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work\0 创新创业\C 大创项目\2022年大创\学院 项目申报材料\"/>
    </mc:Choice>
  </mc:AlternateContent>
  <xr:revisionPtr revIDLastSave="0" documentId="13_ncr:1_{3DEDD5BA-198D-4C01-B73B-868F27B554C4}" xr6:coauthVersionLast="47" xr6:coauthVersionMax="47" xr10:uidLastSave="{00000000-0000-0000-0000-000000000000}"/>
  <bookViews>
    <workbookView xWindow="-120" yWindow="-120" windowWidth="29040" windowHeight="15840" xr2:uid="{9C802066-F9B6-4A1D-9524-8A9BA5BF4037}"/>
  </bookViews>
  <sheets>
    <sheet name="拟立项名单" sheetId="1" r:id="rId1"/>
  </sheets>
  <definedNames>
    <definedName name="_xlnm._FilterDatabase" localSheetId="0" hidden="1">拟立项名单!$B$2:$H$182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<sst xmlns="http://schemas.openxmlformats.org/spreadsheetml/2006/main" count="1398" uniqueCount="795">
  <si>
    <t>学院</t>
    <phoneticPr fontId="1" type="noConversion"/>
  </si>
  <si>
    <t>项目编号</t>
  </si>
  <si>
    <t>项目级别</t>
  </si>
  <si>
    <t>项目名称</t>
  </si>
  <si>
    <t>项目类型</t>
  </si>
  <si>
    <t>项目负责人学号</t>
  </si>
  <si>
    <t>指导教师姓名</t>
  </si>
  <si>
    <t>水利</t>
    <phoneticPr fontId="1" type="noConversion"/>
  </si>
  <si>
    <t>国家级</t>
  </si>
  <si>
    <t xml:space="preserve"> 农村饮用水水能自控消毒清水池</t>
  </si>
  <si>
    <t>创新训练项目</t>
  </si>
  <si>
    <t>钟玲音子</t>
  </si>
  <si>
    <t>段永刚,王茜</t>
  </si>
  <si>
    <t>坎式阶梯溢洪道的冲刷特性研究</t>
  </si>
  <si>
    <t>毛欣</t>
  </si>
  <si>
    <t>周宇</t>
  </si>
  <si>
    <t>一种离岸流警示装置的设计及结构优化试验研究</t>
  </si>
  <si>
    <t>田蕾</t>
  </si>
  <si>
    <t>秦鹏</t>
  </si>
  <si>
    <t>202211481001X</t>
    <phoneticPr fontId="1" type="noConversion"/>
  </si>
  <si>
    <t>杭州水联动文化创意发展有限公司</t>
  </si>
  <si>
    <t>创业训练项目</t>
  </si>
  <si>
    <t>马嘉一</t>
  </si>
  <si>
    <t>余巧妮,陈斌</t>
  </si>
  <si>
    <t>低成本的灌溉明渠流量自动测量装置研制</t>
  </si>
  <si>
    <t>芮枫</t>
  </si>
  <si>
    <t>王维汉,赵晓波</t>
  </si>
  <si>
    <t>杭州亚运会背景下高校志愿者队伍建设</t>
  </si>
  <si>
    <t>罗鑫</t>
  </si>
  <si>
    <t>黄冬菁,余巧妮</t>
  </si>
  <si>
    <t>大数据驱动的高校毕业生就业雇主画像研究——以水利类专业为例</t>
  </si>
  <si>
    <t>董海龙</t>
  </si>
  <si>
    <t>韩清</t>
  </si>
  <si>
    <t>一种基于海浪的自动力漂浮物收集装置</t>
  </si>
  <si>
    <t>张宇亮</t>
  </si>
  <si>
    <t>聂会,黄赛花</t>
  </si>
  <si>
    <t>机不可失——一种气囊式无人机防水保护装置</t>
  </si>
  <si>
    <t>王意</t>
  </si>
  <si>
    <t>严齐斌</t>
  </si>
  <si>
    <t>S202211481001</t>
  </si>
  <si>
    <t>省级</t>
  </si>
  <si>
    <t>基于大数据技术的水库基础数据收集与分析平台开发</t>
  </si>
  <si>
    <t>刘佳杰</t>
  </si>
  <si>
    <t>山成菊,陈斌</t>
  </si>
  <si>
    <t>S202211481002</t>
  </si>
  <si>
    <t>一种用于农村饮用水净化的新型软片膜技术</t>
  </si>
  <si>
    <t>吴镇廷</t>
  </si>
  <si>
    <t>朱丽芳</t>
  </si>
  <si>
    <t>S202211481003</t>
  </si>
  <si>
    <t xml:space="preserve">一种用于小型水域漂浮垃圾的清理回收装置 </t>
  </si>
  <si>
    <t>杨倩妮</t>
  </si>
  <si>
    <t>黄赛花,聂会</t>
  </si>
  <si>
    <t>S202211481004</t>
  </si>
  <si>
    <t>一种新型的鱼鳞堰设计及结构优化研究</t>
  </si>
  <si>
    <t>徐敏蓉</t>
  </si>
  <si>
    <t>S202211481005</t>
  </si>
  <si>
    <t>一种绿色全自动高效低耗的沙质海滩固沙柔性保护体</t>
  </si>
  <si>
    <t>王璐瑶</t>
  </si>
  <si>
    <t>黄赛花</t>
  </si>
  <si>
    <t>S202211481006</t>
  </si>
  <si>
    <t>帆转乾坤——一种增强海洋碳汇的海洋牧场养殖装置</t>
  </si>
  <si>
    <t>吴宗金</t>
  </si>
  <si>
    <t>谢华伟,杨斌</t>
  </si>
  <si>
    <t>S202211481007</t>
  </si>
  <si>
    <t>共同富裕视域下云和县生态产品价值实现的对策研究</t>
  </si>
  <si>
    <t>周泽汇</t>
  </si>
  <si>
    <t>林科吉,陈斌</t>
  </si>
  <si>
    <t>S202211481008</t>
  </si>
  <si>
    <t>一种淤泥泥水分离净化处理装置</t>
  </si>
  <si>
    <t>王君洁</t>
  </si>
  <si>
    <t>S202211481009</t>
  </si>
  <si>
    <t>“前世今生”杭州市水文化遗产集粹</t>
  </si>
  <si>
    <t>杨意莹</t>
  </si>
  <si>
    <t>韩清,陈斌</t>
  </si>
  <si>
    <t>S202211481010</t>
  </si>
  <si>
    <t>一种堰坝灌溉引水计量设施</t>
  </si>
  <si>
    <t>徐文正</t>
  </si>
  <si>
    <t>段永刚</t>
  </si>
  <si>
    <t>S202211481011</t>
  </si>
  <si>
    <t>基于“慢就业”现象的全程化学生职业生涯规划教育创新模式研究</t>
  </si>
  <si>
    <t>许栋超</t>
  </si>
  <si>
    <t>林科吉</t>
  </si>
  <si>
    <t>S202211481012</t>
  </si>
  <si>
    <t xml:space="preserve">江河领主——一款水利类多人策划图版游戏 开发  </t>
  </si>
  <si>
    <t>汪永妙</t>
  </si>
  <si>
    <t>沈伟坚,韩清</t>
  </si>
  <si>
    <t>S202211481013</t>
  </si>
  <si>
    <t>可远程控制管道灌溉专用阀</t>
  </si>
  <si>
    <t>方明静</t>
  </si>
  <si>
    <t>S202211481014</t>
  </si>
  <si>
    <t>一种家用智能化灌溉施肥系统</t>
  </si>
  <si>
    <t>蓝子羿</t>
  </si>
  <si>
    <t>岳文俊</t>
  </si>
  <si>
    <t>S202211481015</t>
  </si>
  <si>
    <t>新型润湿性可控过渡金属基材料开发及其去除废水中药物活性分子研究</t>
  </si>
  <si>
    <t>张翼鹏</t>
  </si>
  <si>
    <t>黄璐</t>
  </si>
  <si>
    <t>S202211481016</t>
  </si>
  <si>
    <t>新型固定式透明度盘</t>
  </si>
  <si>
    <t>刘文彬</t>
  </si>
  <si>
    <t>S202211481001X</t>
    <phoneticPr fontId="1" type="noConversion"/>
  </si>
  <si>
    <t>摩尔田园-公益助力乡村特色康养文旅先行者-韩良重段永刚</t>
  </si>
  <si>
    <t>刘津睿</t>
  </si>
  <si>
    <t>韩良重,段永刚</t>
  </si>
  <si>
    <t>S202211481017</t>
  </si>
  <si>
    <t>海洋平台表面仿柱状仙人掌沟槽结构水动力优化设计和分析</t>
  </si>
  <si>
    <t>程彬</t>
  </si>
  <si>
    <t>尹晓芷,李东风</t>
  </si>
  <si>
    <t>建工</t>
    <phoneticPr fontId="1" type="noConversion"/>
  </si>
  <si>
    <t>低碳固废再生混凝土的锈裂行为</t>
  </si>
  <si>
    <t>夏禹</t>
  </si>
  <si>
    <t>李强</t>
  </si>
  <si>
    <t>生态河岸线绿色护堤的新型防冲结构</t>
  </si>
  <si>
    <t>章子轩</t>
  </si>
  <si>
    <t>王义加</t>
  </si>
  <si>
    <t>复杂环境下农村水利水电工程混凝土的服役性能研究</t>
    <phoneticPr fontId="1" type="noConversion"/>
  </si>
  <si>
    <t>周建波</t>
  </si>
  <si>
    <t>李海涛,李强</t>
  </si>
  <si>
    <t>双溪口水库污染源及水环境容量分析</t>
  </si>
  <si>
    <t>席唯瀚</t>
  </si>
  <si>
    <t>陈芃</t>
    <phoneticPr fontId="1" type="noConversion"/>
  </si>
  <si>
    <t>依红而兴——乡村振兴视域下红色基因传承策略创新研究</t>
  </si>
  <si>
    <t>张成旭</t>
  </si>
  <si>
    <t>胡群革,徐蔚</t>
  </si>
  <si>
    <t>202211481002X</t>
    <phoneticPr fontId="1" type="noConversion"/>
  </si>
  <si>
    <t>“梯田石浪”古韵品牌社交电商——打造东澄古村特色产业矩阵</t>
  </si>
  <si>
    <t>李晨希</t>
  </si>
  <si>
    <t>徐蔚,熊晖</t>
  </si>
  <si>
    <t xml:space="preserve">农旅文创产品的创新设计——以稻鱼文创产品为例                     </t>
  </si>
  <si>
    <t xml:space="preserve">颜佳梅 </t>
  </si>
  <si>
    <t>陈传华</t>
  </si>
  <si>
    <t>基于城市变迁视角下的浙江水井文化数字化汇编</t>
  </si>
  <si>
    <t>陈小瑜</t>
  </si>
  <si>
    <t>刘富强</t>
  </si>
  <si>
    <t>S202211481018</t>
  </si>
  <si>
    <t>小区地表径流分流井</t>
  </si>
  <si>
    <t>叶思敏</t>
  </si>
  <si>
    <t>刘学应</t>
  </si>
  <si>
    <t>S202211481019</t>
  </si>
  <si>
    <t>生态景观阳台雨水收集及微型滴灌系统</t>
  </si>
  <si>
    <t xml:space="preserve">唐松岚 </t>
  </si>
  <si>
    <t>朱海东</t>
  </si>
  <si>
    <t>S202211481020</t>
  </si>
  <si>
    <t>空调蒸发器用分配器流场CFD数值模拟研究</t>
  </si>
  <si>
    <t>余俊鸿</t>
  </si>
  <si>
    <t>许成城,魏文建</t>
  </si>
  <si>
    <t>S202211481021</t>
  </si>
  <si>
    <t>一种配置一次性滤网的配重式地漏</t>
  </si>
  <si>
    <t>涂万里</t>
  </si>
  <si>
    <t>陈芃</t>
  </si>
  <si>
    <t>S202211481022</t>
  </si>
  <si>
    <t>朱伊杰</t>
  </si>
  <si>
    <t>殷晖</t>
  </si>
  <si>
    <t>S202211481023</t>
  </si>
  <si>
    <t>生态河道景观护岸的新型结构</t>
  </si>
  <si>
    <t>苏伟伟</t>
  </si>
  <si>
    <t>S202211481024</t>
  </si>
  <si>
    <t>古海塘历史的信息数字化系统</t>
  </si>
  <si>
    <t>高弘亮</t>
  </si>
  <si>
    <t>S202211481025</t>
  </si>
  <si>
    <t>基于碳中和理论的既有民用建筑节能改造优化设计研究——以杭州市为例</t>
  </si>
  <si>
    <t>包喻月</t>
  </si>
  <si>
    <t>王洪梅</t>
  </si>
  <si>
    <t>S202211481026</t>
  </si>
  <si>
    <t>稻鱼共作生态系统用鱼苗保护装置的研发</t>
  </si>
  <si>
    <t>郭津吟</t>
  </si>
  <si>
    <t>刘礼军</t>
  </si>
  <si>
    <t>S202211481027</t>
  </si>
  <si>
    <t>“互联网+”水文化遗产调查模式研究——
以杭州市西湖区重要水文化遗产调查为例</t>
  </si>
  <si>
    <t>丁文俊</t>
  </si>
  <si>
    <t>潘倩,孙平平</t>
  </si>
  <si>
    <t>S202211481028</t>
  </si>
  <si>
    <t>“互联网+”水文化遗产调查模式研究——以杭州市滨江区重要水文化遗产调查为例</t>
  </si>
  <si>
    <t>叶天波</t>
  </si>
  <si>
    <t>曹亮,孙平平</t>
  </si>
  <si>
    <t>S202211481029</t>
  </si>
  <si>
    <t>校园建筑风热环境评价与管理对策研究</t>
  </si>
  <si>
    <t>杨泽林</t>
  </si>
  <si>
    <t>涂志斌</t>
  </si>
  <si>
    <t>S202211481030</t>
  </si>
  <si>
    <t>装配式墙板安装自动定位及校准装置研究</t>
  </si>
  <si>
    <t>廖燕青</t>
  </si>
  <si>
    <t xml:space="preserve">姚剑锋 </t>
  </si>
  <si>
    <t>S202211481031</t>
  </si>
  <si>
    <t>新型一体化雨水净化装置的研发</t>
  </si>
  <si>
    <t>陈金金</t>
  </si>
  <si>
    <t>S202211481032</t>
  </si>
  <si>
    <t>古井保护的新型井口遮盖结构研究</t>
  </si>
  <si>
    <t>洪医林</t>
  </si>
  <si>
    <t>S202211481033</t>
  </si>
  <si>
    <t>云和梯田耕种水源分布及灌溉用水原理分析</t>
  </si>
  <si>
    <t>金晨佳</t>
  </si>
  <si>
    <t>尹晓芷,陈帼青</t>
  </si>
  <si>
    <t>测市</t>
    <phoneticPr fontId="1" type="noConversion"/>
  </si>
  <si>
    <t xml:space="preserve">海绵城市背景下城市蓝绿空间演变研究---以杭州市都市发展区为例   </t>
  </si>
  <si>
    <t>宋雅彤</t>
  </si>
  <si>
    <t>张秀红</t>
    <phoneticPr fontId="1" type="noConversion"/>
  </si>
  <si>
    <t>“南海丝路”重要廊道土地覆盖变化监测与分析</t>
    <phoneticPr fontId="1" type="noConversion"/>
  </si>
  <si>
    <t>吴维江</t>
  </si>
  <si>
    <t>阮晓光,张秀红</t>
  </si>
  <si>
    <t>基于三维GIS的农村供水工程爆管预警系统开发</t>
  </si>
  <si>
    <t>吴城良</t>
  </si>
  <si>
    <t>胡建永,胥啸宇</t>
  </si>
  <si>
    <t>基于MODIS数据的长三角地区气溶胶时空分布及其影响因素分析</t>
  </si>
  <si>
    <t>汪朱昊</t>
  </si>
  <si>
    <t>苗松</t>
    <phoneticPr fontId="1" type="noConversion"/>
  </si>
  <si>
    <t>变废为宝——一种用于农村生活污水处理用的多重过滤垃圾叠桶</t>
  </si>
  <si>
    <t>朱晨阳</t>
  </si>
  <si>
    <t>徐栋,张文兵</t>
  </si>
  <si>
    <t xml:space="preserve">“双减”背景下红色资源在素质教育中的价值意蕴和实践路径探究
——以浙江地区为例
</t>
  </si>
  <si>
    <t>施之涵</t>
  </si>
  <si>
    <t>曹刚剑 沈晴娜</t>
    <phoneticPr fontId="1" type="noConversion"/>
  </si>
  <si>
    <t xml:space="preserve">智能水陆野外环境人体生理检测救援系统 </t>
  </si>
  <si>
    <t>李卓凡</t>
  </si>
  <si>
    <t>S202211481034</t>
  </si>
  <si>
    <t>基于遥感与SWMM模型的城市内涝多尺度精准模拟研究</t>
    <phoneticPr fontId="1" type="noConversion"/>
  </si>
  <si>
    <t>张禾轩</t>
  </si>
  <si>
    <t>涂乾光,张煜洲</t>
  </si>
  <si>
    <t>S202211481035</t>
  </si>
  <si>
    <t>“美化乡村,净化生活”——基于树莓派的多功能智能助手</t>
  </si>
  <si>
    <t>吴碧东</t>
  </si>
  <si>
    <t>宋俊杰</t>
    <phoneticPr fontId="1" type="noConversion"/>
  </si>
  <si>
    <t>S202211481036</t>
  </si>
  <si>
    <t>“桥”见——让古桥换发新生</t>
  </si>
  <si>
    <t>孙科哲</t>
  </si>
  <si>
    <t>李涛</t>
    <phoneticPr fontId="1" type="noConversion"/>
  </si>
  <si>
    <t>S202211481037</t>
  </si>
  <si>
    <t>基于SuperMap组件的富春江富阳段旅游GIS设计与开发</t>
  </si>
  <si>
    <t>张萍</t>
  </si>
  <si>
    <t>朱骏</t>
    <phoneticPr fontId="1" type="noConversion"/>
  </si>
  <si>
    <t>S202211481038</t>
  </si>
  <si>
    <t>基于图论平原水网连通可视化方法及实证研究</t>
    <phoneticPr fontId="1" type="noConversion"/>
  </si>
  <si>
    <t>方舒萍</t>
  </si>
  <si>
    <t>陆苗</t>
    <phoneticPr fontId="1" type="noConversion"/>
  </si>
  <si>
    <t>S202211481039</t>
  </si>
  <si>
    <t>磁电式质点速度测试装置设计及在工程中应用</t>
  </si>
  <si>
    <t>刘祖霖</t>
    <phoneticPr fontId="1" type="noConversion"/>
  </si>
  <si>
    <t>赖华伟</t>
    <phoneticPr fontId="1" type="noConversion"/>
  </si>
  <si>
    <t>S202211481040</t>
  </si>
  <si>
    <t>基于“无人机+高光谱成像技术”的河湖水质快速监测研究</t>
  </si>
  <si>
    <t>林志宇</t>
  </si>
  <si>
    <t>张峰</t>
    <phoneticPr fontId="1" type="noConversion"/>
  </si>
  <si>
    <t>S202211481041</t>
  </si>
  <si>
    <t>基于链式灾害理论的洪涝遥感监测研究</t>
  </si>
  <si>
    <t>谢羽奕</t>
  </si>
  <si>
    <t>涂乾光 张煜洲</t>
    <phoneticPr fontId="1" type="noConversion"/>
  </si>
  <si>
    <t>S202211481042</t>
  </si>
  <si>
    <t xml:space="preserve">基于交互式数据可视化的湖泊水质分析平台开发 </t>
  </si>
  <si>
    <t>金宇凯</t>
  </si>
  <si>
    <t>朱华</t>
    <phoneticPr fontId="1" type="noConversion"/>
  </si>
  <si>
    <t>S202211481043</t>
  </si>
  <si>
    <t>阻止新冠病毒通过建筑排水管道系统传播的技术措施研究</t>
  </si>
  <si>
    <t>叶金磊</t>
  </si>
  <si>
    <t>刘芳</t>
    <phoneticPr fontId="1" type="noConversion"/>
  </si>
  <si>
    <t>S202211481002X</t>
    <phoneticPr fontId="1" type="noConversion"/>
  </si>
  <si>
    <t>“锁钥”——国风益智玩具引领者</t>
  </si>
  <si>
    <t>吴骁</t>
  </si>
  <si>
    <t>卓敏</t>
    <phoneticPr fontId="1" type="noConversion"/>
  </si>
  <si>
    <t>S202211481003X</t>
    <phoneticPr fontId="1" type="noConversion"/>
  </si>
  <si>
    <t>大型赛事背景下实现乡村体教融合的途径以及价值研究</t>
  </si>
  <si>
    <t>洪佳豪</t>
  </si>
  <si>
    <t>沈晴娜</t>
    <phoneticPr fontId="1" type="noConversion"/>
  </si>
  <si>
    <t>S202211481004X</t>
    <phoneticPr fontId="1" type="noConversion"/>
  </si>
  <si>
    <t>基于“五水共治”的浙江省水安全评估研究</t>
  </si>
  <si>
    <t>杨蕊</t>
  </si>
  <si>
    <t>申开丽</t>
    <phoneticPr fontId="1" type="noConversion"/>
  </si>
  <si>
    <t>S202211481005X</t>
    <phoneticPr fontId="1" type="noConversion"/>
  </si>
  <si>
    <t>初阳早餐——弘扬中国早餐文化 专供校园健康早餐</t>
    <phoneticPr fontId="1" type="noConversion"/>
  </si>
  <si>
    <t>宋瑞铿</t>
  </si>
  <si>
    <t>郑玉仙</t>
    <phoneticPr fontId="1" type="noConversion"/>
  </si>
  <si>
    <t>机械</t>
    <phoneticPr fontId="1" type="noConversion"/>
  </si>
  <si>
    <t>基于生态修复的智能仿生水动力扑翼推水装置</t>
  </si>
  <si>
    <t>胡志豪</t>
  </si>
  <si>
    <t>周昌全,郭晓梅</t>
  </si>
  <si>
    <t>仿生科技—龙虾清理卫士</t>
  </si>
  <si>
    <t>张思佳</t>
  </si>
  <si>
    <t>江有永,王莺</t>
  </si>
  <si>
    <t>索道钢丝绳检测保养机器人的研制</t>
  </si>
  <si>
    <t>刘冀阳</t>
  </si>
  <si>
    <t>王莺,江有永</t>
  </si>
  <si>
    <t>自主型巡检仿生鱼系统</t>
  </si>
  <si>
    <t>胡航涛</t>
  </si>
  <si>
    <t>钱亨,郭晓梅</t>
  </si>
  <si>
    <t>防风固沙草方格铺设机器人的研发</t>
  </si>
  <si>
    <t>钱康</t>
  </si>
  <si>
    <t>卢孔宝,周昌全</t>
  </si>
  <si>
    <t>小型封闭水域水面智能清扫机的研制</t>
  </si>
  <si>
    <t>蒋程宇</t>
  </si>
  <si>
    <t>施高萍,卢孔宝</t>
  </si>
  <si>
    <t>沿海防护林远程无人养护装置的研发</t>
  </si>
  <si>
    <t xml:space="preserve">刘嘉予 </t>
  </si>
  <si>
    <t>赵华成,吴丽华</t>
  </si>
  <si>
    <t>绿宝植树机器人</t>
  </si>
  <si>
    <t>刘政</t>
  </si>
  <si>
    <t>刘武,赵华成</t>
  </si>
  <si>
    <t>蔡龙衔</t>
  </si>
  <si>
    <t>郑高安</t>
    <phoneticPr fontId="1" type="noConversion"/>
  </si>
  <si>
    <t>S202211481044</t>
  </si>
  <si>
    <t>钻井岩屑取样自动化系统</t>
  </si>
  <si>
    <t>金子萌</t>
  </si>
  <si>
    <t>S202211481045</t>
  </si>
  <si>
    <t>仿生型剁肉机器人的研制</t>
  </si>
  <si>
    <t>傅柳腾盛</t>
  </si>
  <si>
    <t>卢孔宝,钟建国</t>
  </si>
  <si>
    <t>S202211481046</t>
  </si>
  <si>
    <t>汽车空调干燥剂柔性化灌装机的研发</t>
  </si>
  <si>
    <t>方伊涛</t>
  </si>
  <si>
    <t>周昌全</t>
    <phoneticPr fontId="1" type="noConversion"/>
  </si>
  <si>
    <t>S202211481047</t>
  </si>
  <si>
    <t>多功能地面清洁装置</t>
  </si>
  <si>
    <t>李儒攀</t>
  </si>
  <si>
    <t>蔡杨</t>
    <phoneticPr fontId="1" type="noConversion"/>
  </si>
  <si>
    <t>S202211481048</t>
  </si>
  <si>
    <t>防风固沙草方格铺设装置的研发</t>
  </si>
  <si>
    <t>王宏堂</t>
  </si>
  <si>
    <t>吴丽华,赵华成</t>
  </si>
  <si>
    <t>S202211481049</t>
  </si>
  <si>
    <t>基于arduino控制的儿童娱乐器具（飞行棋）  的研发</t>
  </si>
  <si>
    <t>王晓莉</t>
  </si>
  <si>
    <t>阚杰</t>
    <phoneticPr fontId="1" type="noConversion"/>
  </si>
  <si>
    <t>S202211481050</t>
  </si>
  <si>
    <t>基于图像云识别的智能机械手搬运系统</t>
  </si>
  <si>
    <t>陈梦琪</t>
  </si>
  <si>
    <t>陶来华,李增芳</t>
  </si>
  <si>
    <t>S202211481051</t>
  </si>
  <si>
    <t>基于物联网的全自动洗车机控制系统的研制</t>
  </si>
  <si>
    <t>李宣池</t>
  </si>
  <si>
    <t>陈仙明</t>
    <phoneticPr fontId="1" type="noConversion"/>
  </si>
  <si>
    <t>S202211481052</t>
  </si>
  <si>
    <t>朱振宇</t>
  </si>
  <si>
    <t>蔡丹云,黄勇X</t>
  </si>
  <si>
    <t>S202211481006X</t>
    <phoneticPr fontId="1" type="noConversion"/>
  </si>
  <si>
    <t>赛恩改装网：打造中国顶尖汽车云改装平台</t>
  </si>
  <si>
    <t>董智超</t>
  </si>
  <si>
    <t>侯波,陈庆平</t>
  </si>
  <si>
    <t>S202211481053</t>
  </si>
  <si>
    <t>三坐标式多工位堆垛设备控制系统设计</t>
  </si>
  <si>
    <t>吕重蒙</t>
  </si>
  <si>
    <t>邓成钢</t>
    <phoneticPr fontId="1" type="noConversion"/>
  </si>
  <si>
    <t>S202211481054</t>
  </si>
  <si>
    <t>钛合金表面钝化膜生长原位监测用去膜装置的研发</t>
  </si>
  <si>
    <t>王明军</t>
  </si>
  <si>
    <t>阚杰,庞建军</t>
  </si>
  <si>
    <t>S202211481055</t>
  </si>
  <si>
    <t>长效性推进共同富裕,创新“村小二”志愿服务发展模式</t>
  </si>
  <si>
    <t>杨妮萍</t>
  </si>
  <si>
    <t>汪一丁,姚豪杰</t>
  </si>
  <si>
    <t>S202211481007X</t>
    <phoneticPr fontId="1" type="noConversion"/>
  </si>
  <si>
    <t>浙水乐骑文化：引领创意骑行体验</t>
  </si>
  <si>
    <t>方威鹏</t>
  </si>
  <si>
    <t>董宏纪,侯波</t>
  </si>
  <si>
    <t>S202211481056</t>
  </si>
  <si>
    <t>智能厨房壁式清洁机器人的研发</t>
  </si>
  <si>
    <t>洪涛</t>
  </si>
  <si>
    <t>吴丽华</t>
    <phoneticPr fontId="1" type="noConversion"/>
  </si>
  <si>
    <t>S202211481057</t>
  </si>
  <si>
    <t>智能协同搬运机器人设计</t>
  </si>
  <si>
    <t>文俊</t>
  </si>
  <si>
    <t>李增芳,赵华成</t>
  </si>
  <si>
    <t>S202211481058</t>
  </si>
  <si>
    <t>车载智能空气检测净化系统</t>
  </si>
  <si>
    <t>晏磊</t>
  </si>
  <si>
    <t>万海波,董宏纪</t>
  </si>
  <si>
    <t>电气</t>
    <phoneticPr fontId="1" type="noConversion"/>
  </si>
  <si>
    <t>202211481003X</t>
    <phoneticPr fontId="1" type="noConversion"/>
  </si>
  <si>
    <t>国家级</t>
    <phoneticPr fontId="1" type="noConversion"/>
  </si>
  <si>
    <t>衣物帮管理服务有限公司</t>
    <phoneticPr fontId="1" type="noConversion"/>
  </si>
  <si>
    <t>创业训练项目</t>
    <phoneticPr fontId="1" type="noConversion"/>
  </si>
  <si>
    <t>周新瑀</t>
    <phoneticPr fontId="1" type="noConversion"/>
  </si>
  <si>
    <t>杨清刚,厉金锁</t>
  </si>
  <si>
    <t>可穿戴多传感孕期监测装置的设计</t>
    <phoneticPr fontId="1" type="noConversion"/>
  </si>
  <si>
    <t>创新训练项目</t>
    <phoneticPr fontId="1" type="noConversion"/>
  </si>
  <si>
    <t>朱雨茜</t>
    <phoneticPr fontId="1" type="noConversion"/>
  </si>
  <si>
    <t>吴琦灿,孙澜</t>
  </si>
  <si>
    <t>基于机器人技术的青少年视力防护系统设计</t>
    <phoneticPr fontId="1" type="noConversion"/>
  </si>
  <si>
    <t>蓝楷</t>
    <phoneticPr fontId="1" type="noConversion"/>
  </si>
  <si>
    <t>许海莺,吴琦灿</t>
  </si>
  <si>
    <t>智能门窗系统的设计与实现</t>
    <phoneticPr fontId="1" type="noConversion"/>
  </si>
  <si>
    <t>罗迪升</t>
    <phoneticPr fontId="1" type="noConversion"/>
  </si>
  <si>
    <t>张国琴,崔佳民</t>
  </si>
  <si>
    <t xml:space="preserve">基于云平台AI+IoT创新实践体系建设 </t>
    <phoneticPr fontId="1" type="noConversion"/>
  </si>
  <si>
    <t>邹嘉雯</t>
    <phoneticPr fontId="1" type="noConversion"/>
  </si>
  <si>
    <t>吴秀山,俞先锋</t>
  </si>
  <si>
    <t>小型风力发电机智能测试装置研究</t>
    <phoneticPr fontId="1" type="noConversion"/>
  </si>
  <si>
    <t>赵宇航</t>
    <phoneticPr fontId="1" type="noConversion"/>
  </si>
  <si>
    <t>万军</t>
    <phoneticPr fontId="1" type="noConversion"/>
  </si>
  <si>
    <t xml:space="preserve">5G基站智能化能源管理控制器 </t>
    <phoneticPr fontId="1" type="noConversion"/>
  </si>
  <si>
    <t>柏温温</t>
    <phoneticPr fontId="1" type="noConversion"/>
  </si>
  <si>
    <t>韩安太,崔佳民</t>
  </si>
  <si>
    <t>高效率汽车应急启动电源充电器</t>
    <phoneticPr fontId="1" type="noConversion"/>
  </si>
  <si>
    <t>唐瀚</t>
    <phoneticPr fontId="1" type="noConversion"/>
  </si>
  <si>
    <t>崔佳民,吴秀山</t>
  </si>
  <si>
    <t>202211481004X</t>
    <phoneticPr fontId="1" type="noConversion"/>
  </si>
  <si>
    <t>一种基于物联网的智能临时接地线</t>
    <phoneticPr fontId="1" type="noConversion"/>
  </si>
  <si>
    <t>王子豪</t>
    <phoneticPr fontId="1" type="noConversion"/>
  </si>
  <si>
    <t>娄尧林</t>
    <phoneticPr fontId="1" type="noConversion"/>
  </si>
  <si>
    <t>S202211481059</t>
  </si>
  <si>
    <t>省级</t>
    <phoneticPr fontId="1" type="noConversion"/>
  </si>
  <si>
    <t>基于异质结构设计的复合介质储能性能研究</t>
    <phoneticPr fontId="1" type="noConversion"/>
  </si>
  <si>
    <t>廖昊</t>
    <phoneticPr fontId="1" type="noConversion"/>
  </si>
  <si>
    <t>陈辰</t>
    <phoneticPr fontId="1" type="noConversion"/>
  </si>
  <si>
    <t>S202211481060</t>
  </si>
  <si>
    <t>“萤火微光空间”心理+“微信小程序”平台</t>
    <phoneticPr fontId="1" type="noConversion"/>
  </si>
  <si>
    <t>章佳怡</t>
    <phoneticPr fontId="1" type="noConversion"/>
  </si>
  <si>
    <t>林培元,厉金锁</t>
  </si>
  <si>
    <t>S202211481061</t>
  </si>
  <si>
    <t>大学生低头现象心理机制研究</t>
    <phoneticPr fontId="1" type="noConversion"/>
  </si>
  <si>
    <t>金柯柯</t>
    <phoneticPr fontId="1" type="noConversion"/>
  </si>
  <si>
    <t>朱伟,郭军培</t>
  </si>
  <si>
    <t>S202211481062</t>
  </si>
  <si>
    <t>基于绿电消纳的虚拟电厂运营关键技术研究</t>
    <phoneticPr fontId="1" type="noConversion"/>
  </si>
  <si>
    <t>陈永斌</t>
    <phoneticPr fontId="1" type="noConversion"/>
  </si>
  <si>
    <t>李惠英,张怡</t>
  </si>
  <si>
    <t>S202211481063</t>
  </si>
  <si>
    <t>基于图像云的口罩拾取智能机器人设计</t>
    <phoneticPr fontId="1" type="noConversion"/>
  </si>
  <si>
    <t>张怡宁</t>
    <phoneticPr fontId="1" type="noConversion"/>
  </si>
  <si>
    <t>S202211481064</t>
  </si>
  <si>
    <t>后疫情时代日常药品购买的机遇与挑战——以杭州市为例</t>
    <phoneticPr fontId="1" type="noConversion"/>
  </si>
  <si>
    <t>陈建桦</t>
    <phoneticPr fontId="1" type="noConversion"/>
  </si>
  <si>
    <t>徐狄栋</t>
    <phoneticPr fontId="1" type="noConversion"/>
  </si>
  <si>
    <t>S202211481065</t>
  </si>
  <si>
    <t>基于人工智能和区块链的用电大数据特性研究</t>
    <phoneticPr fontId="1" type="noConversion"/>
  </si>
  <si>
    <t>姚旭东</t>
    <phoneticPr fontId="1" type="noConversion"/>
  </si>
  <si>
    <t>张怡</t>
    <phoneticPr fontId="1" type="noConversion"/>
  </si>
  <si>
    <t>S202211481066</t>
  </si>
  <si>
    <t>基于无人船装置的水质环境动态监测系统设计</t>
    <phoneticPr fontId="1" type="noConversion"/>
  </si>
  <si>
    <t>马义凯</t>
    <phoneticPr fontId="1" type="noConversion"/>
  </si>
  <si>
    <t>郭栋,孙澜</t>
  </si>
  <si>
    <t>S202211481067</t>
  </si>
  <si>
    <t xml:space="preserve">非对称结构全有机复合介质的储能特性研究 </t>
    <phoneticPr fontId="1" type="noConversion"/>
  </si>
  <si>
    <t xml:space="preserve">林士贤 </t>
    <phoneticPr fontId="1" type="noConversion"/>
  </si>
  <si>
    <t>刘光</t>
    <phoneticPr fontId="1" type="noConversion"/>
  </si>
  <si>
    <t>S202211481068</t>
  </si>
  <si>
    <t xml:space="preserve">基于雷达的手势识别 </t>
    <phoneticPr fontId="1" type="noConversion"/>
  </si>
  <si>
    <t>石璇</t>
    <phoneticPr fontId="1" type="noConversion"/>
  </si>
  <si>
    <t>许爱玮,郭军培</t>
  </si>
  <si>
    <t>S202211481069</t>
  </si>
  <si>
    <t>基于ADCP的河道流量测量方法研究</t>
    <phoneticPr fontId="1" type="noConversion"/>
  </si>
  <si>
    <t>高嘉鑫</t>
    <phoneticPr fontId="1" type="noConversion"/>
  </si>
  <si>
    <t>杨启尧,孙澜</t>
  </si>
  <si>
    <t>S202211481070</t>
  </si>
  <si>
    <t>基于蓝绿激光的水下长距离激光通信系统</t>
    <phoneticPr fontId="1" type="noConversion"/>
  </si>
  <si>
    <t>斯恬彬</t>
    <phoneticPr fontId="1" type="noConversion"/>
  </si>
  <si>
    <t>张美燕</t>
    <phoneticPr fontId="1" type="noConversion"/>
  </si>
  <si>
    <t>S202211481071</t>
  </si>
  <si>
    <t>基于石蜡复合相变材料的相变蓄热换热器研究</t>
    <phoneticPr fontId="1" type="noConversion"/>
  </si>
  <si>
    <t>周恩昊</t>
    <phoneticPr fontId="1" type="noConversion"/>
  </si>
  <si>
    <t>朱传辉</t>
    <phoneticPr fontId="1" type="noConversion"/>
  </si>
  <si>
    <t>S202211481072</t>
  </si>
  <si>
    <t>综合型智能家居防盗报警仪</t>
    <phoneticPr fontId="1" type="noConversion"/>
  </si>
  <si>
    <t>唐欣然</t>
    <phoneticPr fontId="1" type="noConversion"/>
  </si>
  <si>
    <t>王新雪,朱先桃</t>
  </si>
  <si>
    <t>S202211481073</t>
  </si>
  <si>
    <t>新能源储能动力电池</t>
    <phoneticPr fontId="1" type="noConversion"/>
  </si>
  <si>
    <t>叶银豪</t>
    <phoneticPr fontId="1" type="noConversion"/>
  </si>
  <si>
    <t>刘倩</t>
    <phoneticPr fontId="1" type="noConversion"/>
  </si>
  <si>
    <t>S202211481008X</t>
    <phoneticPr fontId="1" type="noConversion"/>
  </si>
  <si>
    <t>Visual Feast（视觉盛宴）</t>
    <phoneticPr fontId="1" type="noConversion"/>
  </si>
  <si>
    <t>刘萍</t>
    <phoneticPr fontId="1" type="noConversion"/>
  </si>
  <si>
    <t>杨佳昊,厉金锁</t>
  </si>
  <si>
    <t>S202211481074</t>
  </si>
  <si>
    <t>四角洲并联式3D打印机</t>
    <phoneticPr fontId="1" type="noConversion"/>
  </si>
  <si>
    <t>朱成鑫</t>
    <phoneticPr fontId="1" type="noConversion"/>
  </si>
  <si>
    <t>姚玮</t>
    <phoneticPr fontId="1" type="noConversion"/>
  </si>
  <si>
    <t>S202211481075</t>
  </si>
  <si>
    <t>采用光伏供电的自平衡自行车设计的制作</t>
    <phoneticPr fontId="1" type="noConversion"/>
  </si>
  <si>
    <t>丁长健</t>
    <phoneticPr fontId="1" type="noConversion"/>
  </si>
  <si>
    <t>经管</t>
    <phoneticPr fontId="1" type="noConversion"/>
  </si>
  <si>
    <t>老年公益服务“精准对接”平台建设研究</t>
    <phoneticPr fontId="1" type="noConversion"/>
  </si>
  <si>
    <t>武煜晨</t>
    <phoneticPr fontId="1" type="noConversion"/>
  </si>
  <si>
    <t>王生云,龚园喜</t>
  </si>
  <si>
    <t>共同富裕示范区背景下的网络文明建设研究</t>
    <phoneticPr fontId="1" type="noConversion"/>
  </si>
  <si>
    <t>陈小兰</t>
    <phoneticPr fontId="1" type="noConversion"/>
  </si>
  <si>
    <t>蒋瑞波,李一石</t>
  </si>
  <si>
    <t>碧波摇影中的繁华旧梦一以南浔为例的古镇改造</t>
    <phoneticPr fontId="1" type="noConversion"/>
  </si>
  <si>
    <t>黄士丽</t>
    <phoneticPr fontId="1" type="noConversion"/>
  </si>
  <si>
    <t>胡其昌,陈红</t>
  </si>
  <si>
    <t>城市生物质废物处理系统技术评价和选择模型研究</t>
    <phoneticPr fontId="1" type="noConversion"/>
  </si>
  <si>
    <t>苏芷欣</t>
    <phoneticPr fontId="1" type="noConversion"/>
  </si>
  <si>
    <t>王娟丽,陈晓旸</t>
  </si>
  <si>
    <t>202211481005X</t>
    <phoneticPr fontId="1" type="noConversion"/>
  </si>
  <si>
    <t>青年红旅 —— 面向大学 生的红色研大学生的红色研学旅游信息服务平台</t>
    <phoneticPr fontId="1" type="noConversion"/>
  </si>
  <si>
    <t>郁秋怡</t>
    <phoneticPr fontId="1" type="noConversion"/>
  </si>
  <si>
    <t>黄艳蓉</t>
    <phoneticPr fontId="1" type="noConversion"/>
  </si>
  <si>
    <t>202211481006X</t>
    <phoneticPr fontId="1" type="noConversion"/>
  </si>
  <si>
    <t>云装——您的掌上装修研究所</t>
    <phoneticPr fontId="1" type="noConversion"/>
  </si>
  <si>
    <t>赵子涵</t>
    <phoneticPr fontId="1" type="noConversion"/>
  </si>
  <si>
    <t>郑书莉,董慧娟</t>
  </si>
  <si>
    <t>202211481007X</t>
    <phoneticPr fontId="1" type="noConversion"/>
  </si>
  <si>
    <t>抖视联盟——全媒体运营人才实训专家</t>
    <phoneticPr fontId="1" type="noConversion"/>
  </si>
  <si>
    <t>张芳</t>
    <phoneticPr fontId="1" type="noConversion"/>
  </si>
  <si>
    <t xml:space="preserve">李增芳,韩良重 </t>
  </si>
  <si>
    <t>疫情环境下对青年学生群体社会心态和思想动态研究</t>
    <phoneticPr fontId="1" type="noConversion"/>
  </si>
  <si>
    <t>高鹏</t>
    <phoneticPr fontId="1" type="noConversion"/>
  </si>
  <si>
    <t>邓芳芳,宋时达</t>
  </si>
  <si>
    <t>后疫情时期大学生健康生活方式和健康消费行为的现状与影响因素分析</t>
    <phoneticPr fontId="1" type="noConversion"/>
  </si>
  <si>
    <t>魏来美好</t>
    <phoneticPr fontId="1" type="noConversion"/>
  </si>
  <si>
    <t>金迪,陈岭</t>
  </si>
  <si>
    <t>S202211481076</t>
  </si>
  <si>
    <t>城市养老“医养结合”现状及发展前景的研究</t>
    <phoneticPr fontId="1" type="noConversion"/>
  </si>
  <si>
    <t>方宇倩</t>
    <phoneticPr fontId="1" type="noConversion"/>
  </si>
  <si>
    <t>王生云,宋时达</t>
  </si>
  <si>
    <t>S202211481077</t>
  </si>
  <si>
    <t>科普为桨,扬双减之舟—将浙江科普融入“双减”,打造全方位的“双减+科普”有机结合体</t>
  </si>
  <si>
    <t>薛壮壮</t>
    <phoneticPr fontId="1" type="noConversion"/>
  </si>
  <si>
    <t>龚园喜,陈红</t>
  </si>
  <si>
    <t>S202211481078</t>
  </si>
  <si>
    <t>大学生创新创业训练能力培养对其就业竞争力的影响研究</t>
    <phoneticPr fontId="1" type="noConversion"/>
  </si>
  <si>
    <t>党莲洁</t>
    <phoneticPr fontId="1" type="noConversion"/>
  </si>
  <si>
    <t>邓芳芳,王生云</t>
  </si>
  <si>
    <t>S202211481079</t>
  </si>
  <si>
    <t>“双减”政策下新型课外服务职业培育研究——以杭州市钱塘区为例</t>
    <phoneticPr fontId="1" type="noConversion"/>
  </si>
  <si>
    <t>孙歆林</t>
    <phoneticPr fontId="1" type="noConversion"/>
  </si>
  <si>
    <t>邹剑锋,邓芳芳</t>
  </si>
  <si>
    <t>S202211481080</t>
  </si>
  <si>
    <t>终极食疗APP</t>
    <phoneticPr fontId="1" type="noConversion"/>
  </si>
  <si>
    <t>席璞</t>
    <phoneticPr fontId="1" type="noConversion"/>
  </si>
  <si>
    <t>李曼,邓芳芳</t>
  </si>
  <si>
    <t>S202211481081</t>
  </si>
  <si>
    <t xml:space="preserve">“低龄老年人”灵活再就业需求及路径调研——以浙江省杭州市为例  </t>
    <phoneticPr fontId="1" type="noConversion"/>
  </si>
  <si>
    <t>林姗</t>
    <phoneticPr fontId="1" type="noConversion"/>
  </si>
  <si>
    <t>魏佳,韩良重</t>
  </si>
  <si>
    <t>S202211481082</t>
  </si>
  <si>
    <t>疫情之下政府保障政策措施研究</t>
    <phoneticPr fontId="1" type="noConversion"/>
  </si>
  <si>
    <t>谢依萍</t>
    <phoneticPr fontId="1" type="noConversion"/>
  </si>
  <si>
    <t>陈红,胡其昌</t>
  </si>
  <si>
    <t>S202211481009X</t>
    <phoneticPr fontId="1" type="noConversion"/>
  </si>
  <si>
    <t>浙东花菇产销一体化研究与实践</t>
    <phoneticPr fontId="1" type="noConversion"/>
  </si>
  <si>
    <t>张羽彤</t>
    <phoneticPr fontId="1" type="noConversion"/>
  </si>
  <si>
    <t>欧剑,赵富伟</t>
  </si>
  <si>
    <t>S202211481010X</t>
    <phoneticPr fontId="1" type="noConversion"/>
  </si>
  <si>
    <t>布艺非物质文化遗产传承平台</t>
    <phoneticPr fontId="1" type="noConversion"/>
  </si>
  <si>
    <t>徐婧</t>
    <phoneticPr fontId="1" type="noConversion"/>
  </si>
  <si>
    <t>管惠文,李曼</t>
  </si>
  <si>
    <t>S202211481083</t>
  </si>
  <si>
    <t>文旅农康融合发展的乡村振兴新模式研究</t>
    <phoneticPr fontId="1" type="noConversion"/>
  </si>
  <si>
    <t>何芷怡</t>
    <phoneticPr fontId="1" type="noConversion"/>
  </si>
  <si>
    <t>S202211481084</t>
  </si>
  <si>
    <t>全民运动潮—后疫情时代下的新型运动模式</t>
    <phoneticPr fontId="1" type="noConversion"/>
  </si>
  <si>
    <t>魏嘉雯</t>
    <phoneticPr fontId="1" type="noConversion"/>
  </si>
  <si>
    <t>胡其昌,李一石</t>
  </si>
  <si>
    <t>S202211481011X</t>
    <phoneticPr fontId="1" type="noConversion"/>
  </si>
  <si>
    <t>省省星球——基于共享会员卡模式的生活消费折扣平台</t>
    <phoneticPr fontId="1" type="noConversion"/>
  </si>
  <si>
    <t>施依琦</t>
    <phoneticPr fontId="1" type="noConversion"/>
  </si>
  <si>
    <t>王望峥</t>
    <phoneticPr fontId="1" type="noConversion"/>
  </si>
  <si>
    <t>S202211481085</t>
  </si>
  <si>
    <t>诗路廉途——大学生廉政教育融入社会实践的路径探究</t>
    <phoneticPr fontId="1" type="noConversion"/>
  </si>
  <si>
    <t>侯梓凡</t>
    <phoneticPr fontId="1" type="noConversion"/>
  </si>
  <si>
    <t>李祯</t>
    <phoneticPr fontId="1" type="noConversion"/>
  </si>
  <si>
    <t>S202211481012X</t>
    <phoneticPr fontId="1" type="noConversion"/>
  </si>
  <si>
    <t>微绿小屋-绿色经济时代下废旧物资的新型利用</t>
    <phoneticPr fontId="1" type="noConversion"/>
  </si>
  <si>
    <t>王陈杰</t>
    <phoneticPr fontId="1" type="noConversion"/>
  </si>
  <si>
    <t>李霄,任莉</t>
  </si>
  <si>
    <t>S202211481013X</t>
    <phoneticPr fontId="1" type="noConversion"/>
  </si>
  <si>
    <t>职导师—科学精准灵活用工平台革新者</t>
    <phoneticPr fontId="1" type="noConversion"/>
  </si>
  <si>
    <t>郭璐</t>
    <phoneticPr fontId="1" type="noConversion"/>
  </si>
  <si>
    <t>刘凯,韩良重</t>
  </si>
  <si>
    <t>S202211481001S</t>
    <phoneticPr fontId="1" type="noConversion"/>
  </si>
  <si>
    <t>“兰桡”传非遗</t>
    <phoneticPr fontId="1" type="noConversion"/>
  </si>
  <si>
    <t>创业实践项目</t>
    <phoneticPr fontId="1" type="noConversion"/>
  </si>
  <si>
    <t>陈琳琳</t>
    <phoneticPr fontId="1" type="noConversion"/>
  </si>
  <si>
    <t>李曼,管惠文</t>
  </si>
  <si>
    <t>S202211481086</t>
  </si>
  <si>
    <t>校企合作在线推广平台设计与应用</t>
    <phoneticPr fontId="1" type="noConversion"/>
  </si>
  <si>
    <t>沈雨婧</t>
    <phoneticPr fontId="1" type="noConversion"/>
  </si>
  <si>
    <t>任莉,李霄</t>
  </si>
  <si>
    <t>S202211481014X</t>
    <phoneticPr fontId="1" type="noConversion"/>
  </si>
  <si>
    <t>宠宠欲动宠物用品</t>
    <phoneticPr fontId="1" type="noConversion"/>
  </si>
  <si>
    <t>张婉晟</t>
    <phoneticPr fontId="1" type="noConversion"/>
  </si>
  <si>
    <t>张莉莉</t>
    <phoneticPr fontId="1" type="noConversion"/>
  </si>
  <si>
    <t>信息</t>
    <phoneticPr fontId="1" type="noConversion"/>
  </si>
  <si>
    <t>基于数字孪生的河湖健康管理系统关键技术研究</t>
    <phoneticPr fontId="1" type="noConversion"/>
  </si>
  <si>
    <t>管智宇</t>
    <phoneticPr fontId="1" type="noConversion"/>
  </si>
  <si>
    <t>张运涛</t>
    <phoneticPr fontId="1" type="noConversion"/>
  </si>
  <si>
    <t>202211481008X</t>
    <phoneticPr fontId="1" type="noConversion"/>
  </si>
  <si>
    <t>原木文化创意产品设计与开发</t>
    <phoneticPr fontId="1" type="noConversion"/>
  </si>
  <si>
    <t>黄君琰</t>
    <phoneticPr fontId="1" type="noConversion"/>
  </si>
  <si>
    <t>刘晓洋,赵富伟,陈明</t>
  </si>
  <si>
    <t>基于高分辨率遥感影像的松材线虫病监测系统</t>
    <phoneticPr fontId="1" type="noConversion"/>
  </si>
  <si>
    <t>杨奉豪</t>
    <phoneticPr fontId="1" type="noConversion"/>
  </si>
  <si>
    <t>袁琳,田静华</t>
  </si>
  <si>
    <t>S202211481087</t>
  </si>
  <si>
    <t>基于Android和微信小程序的大学生互助学习平台</t>
    <phoneticPr fontId="1" type="noConversion"/>
  </si>
  <si>
    <t>林铭骏</t>
    <phoneticPr fontId="1" type="noConversion"/>
  </si>
  <si>
    <t>严求真</t>
    <phoneticPr fontId="1" type="noConversion"/>
  </si>
  <si>
    <t>S202211481088</t>
  </si>
  <si>
    <t>城市垃圾清运智能监管平台</t>
    <phoneticPr fontId="1" type="noConversion"/>
  </si>
  <si>
    <t>吴家俊</t>
    <phoneticPr fontId="1" type="noConversion"/>
  </si>
  <si>
    <t>关晓惠</t>
    <phoneticPr fontId="1" type="noConversion"/>
  </si>
  <si>
    <t>S202211481089</t>
  </si>
  <si>
    <t>基于MobileNets-SSD的视觉识别火灾报警系统</t>
    <phoneticPr fontId="1" type="noConversion"/>
  </si>
  <si>
    <t>安瑜琦</t>
    <phoneticPr fontId="1" type="noConversion"/>
  </si>
  <si>
    <t>S202211481090</t>
  </si>
  <si>
    <t>自动驾驶防撞预警系统</t>
    <phoneticPr fontId="1" type="noConversion"/>
  </si>
  <si>
    <t>吴章源</t>
    <phoneticPr fontId="1" type="noConversion"/>
  </si>
  <si>
    <t xml:space="preserve">关晓惠  </t>
    <phoneticPr fontId="1" type="noConversion"/>
  </si>
  <si>
    <t>S202211481091</t>
  </si>
  <si>
    <t>文本格式</t>
    <phoneticPr fontId="1" type="noConversion"/>
  </si>
  <si>
    <t>赵百明</t>
    <phoneticPr fontId="1" type="noConversion"/>
  </si>
  <si>
    <t>谢楠,韩丽茹</t>
  </si>
  <si>
    <t>S202211481092</t>
  </si>
  <si>
    <t>“fun-learn方乐”——IP系列玩具设计的引领者</t>
    <phoneticPr fontId="1" type="noConversion"/>
  </si>
  <si>
    <t>朱垠燕</t>
    <phoneticPr fontId="1" type="noConversion"/>
  </si>
  <si>
    <t>丁敏</t>
    <phoneticPr fontId="1" type="noConversion"/>
  </si>
  <si>
    <t>S202211481093</t>
  </si>
  <si>
    <t>基于SSM框架的课程思政案例库的设计与实现</t>
    <phoneticPr fontId="1" type="noConversion"/>
  </si>
  <si>
    <t>陶涛</t>
    <phoneticPr fontId="1" type="noConversion"/>
  </si>
  <si>
    <t>杨欐</t>
    <phoneticPr fontId="1" type="noConversion"/>
  </si>
  <si>
    <t>S202211481094</t>
  </si>
  <si>
    <t>“闲识”知识商品化平台</t>
    <phoneticPr fontId="1" type="noConversion"/>
  </si>
  <si>
    <t>钱柏宇</t>
    <phoneticPr fontId="1" type="noConversion"/>
  </si>
  <si>
    <t>田静华</t>
    <phoneticPr fontId="1" type="noConversion"/>
  </si>
  <si>
    <t>S202211481095</t>
  </si>
  <si>
    <t>高校行政人员“廉洁码”系统的开发与应用</t>
    <phoneticPr fontId="1" type="noConversion"/>
  </si>
  <si>
    <t>季双节</t>
    <phoneticPr fontId="1" type="noConversion"/>
  </si>
  <si>
    <t>徐刚,关晓惠</t>
  </si>
  <si>
    <t>S202211481096</t>
  </si>
  <si>
    <t>基于NLP的智慧水利领域论文优化系统</t>
    <phoneticPr fontId="1" type="noConversion"/>
  </si>
  <si>
    <t>王一铭</t>
    <phoneticPr fontId="1" type="noConversion"/>
  </si>
  <si>
    <t>汪松松</t>
    <phoneticPr fontId="1" type="noConversion"/>
  </si>
  <si>
    <t>S202211481097</t>
  </si>
  <si>
    <t>“趣学高数”：基于智能解题的辅助学习软件</t>
    <phoneticPr fontId="1" type="noConversion"/>
  </si>
  <si>
    <t xml:space="preserve">谢光宇 </t>
    <phoneticPr fontId="1" type="noConversion"/>
  </si>
  <si>
    <t>王军</t>
    <phoneticPr fontId="1" type="noConversion"/>
  </si>
  <si>
    <t>沿海城市台风,强降雨和潮位耦合致涝特性研究</t>
  </si>
  <si>
    <t xml:space="preserve">邵柯泽 </t>
    <phoneticPr fontId="1" type="noConversion"/>
  </si>
  <si>
    <t>徐欧官</t>
    <phoneticPr fontId="1" type="noConversion"/>
  </si>
  <si>
    <t>“全生命周期”水工建筑物智能管理系统</t>
    <phoneticPr fontId="1" type="noConversion"/>
  </si>
  <si>
    <t xml:space="preserve">江涛 </t>
    <phoneticPr fontId="1" type="noConversion"/>
  </si>
  <si>
    <t>韩丽茹</t>
    <phoneticPr fontId="1" type="noConversion"/>
  </si>
  <si>
    <t>S202211481098</t>
  </si>
  <si>
    <t>“数字赋能”乡村水体水质和数据共享平台</t>
    <phoneticPr fontId="1" type="noConversion"/>
  </si>
  <si>
    <t>谢云朵</t>
    <phoneticPr fontId="1" type="noConversion"/>
  </si>
  <si>
    <t>周志敏</t>
    <phoneticPr fontId="1" type="noConversion"/>
  </si>
  <si>
    <t>S202211481099</t>
  </si>
  <si>
    <t>A^(x)算法构建智能搬运机器人</t>
    <phoneticPr fontId="1" type="noConversion"/>
  </si>
  <si>
    <t xml:space="preserve">朱振宇 </t>
    <phoneticPr fontId="1" type="noConversion"/>
  </si>
  <si>
    <t>S2022114810100</t>
  </si>
  <si>
    <t>智库推荐系统</t>
    <phoneticPr fontId="1" type="noConversion"/>
  </si>
  <si>
    <t xml:space="preserve">章学楷 </t>
    <phoneticPr fontId="1" type="noConversion"/>
  </si>
  <si>
    <t>孙欣欣</t>
    <phoneticPr fontId="1" type="noConversion"/>
  </si>
  <si>
    <t>S2022114810101</t>
  </si>
  <si>
    <t>基于老龄化背景下的深入探究老年人再就业</t>
    <phoneticPr fontId="1" type="noConversion"/>
  </si>
  <si>
    <t>王琼梁</t>
    <phoneticPr fontId="1" type="noConversion"/>
  </si>
  <si>
    <t>葛文玲</t>
    <phoneticPr fontId="1" type="noConversion"/>
  </si>
  <si>
    <t>基于大数据技术的河湖基础数据管理平台设计与实现</t>
    <phoneticPr fontId="1" type="noConversion"/>
  </si>
  <si>
    <t>吴辰翊</t>
    <phoneticPr fontId="1" type="noConversion"/>
  </si>
  <si>
    <t>赵富伟,张运涛</t>
  </si>
  <si>
    <t>助力共同富裕,探究“云山·雾茶” ——安顶村休闲旅游景区村庄提升规划</t>
  </si>
  <si>
    <t>陈雅璐</t>
    <phoneticPr fontId="1" type="noConversion"/>
  </si>
  <si>
    <t>董慧娟,田雯雯</t>
  </si>
  <si>
    <t>国教</t>
    <phoneticPr fontId="1" type="noConversion"/>
  </si>
  <si>
    <t>重走唐诗之路,讲好浙江故事——诗路文化多模态话语的双语传播</t>
  </si>
  <si>
    <t>叶美婷</t>
    <phoneticPr fontId="1" type="noConversion"/>
  </si>
  <si>
    <t>张翠英</t>
    <phoneticPr fontId="1" type="noConversion"/>
  </si>
  <si>
    <t>积极老龄理念下杭州学习型养老模式探究</t>
    <phoneticPr fontId="1" type="noConversion"/>
  </si>
  <si>
    <t>薛芷若</t>
    <phoneticPr fontId="1" type="noConversion"/>
  </si>
  <si>
    <t>何三凤,周文心</t>
    <phoneticPr fontId="1" type="noConversion"/>
  </si>
  <si>
    <t>S202211481015X</t>
    <phoneticPr fontId="1" type="noConversion"/>
  </si>
  <si>
    <t>银风传艺——非遗焕新,传播少数民族传统文化</t>
  </si>
  <si>
    <t>柯丹</t>
    <phoneticPr fontId="1" type="noConversion"/>
  </si>
  <si>
    <t>白利</t>
    <phoneticPr fontId="1" type="noConversion"/>
  </si>
  <si>
    <t>S2022114810102</t>
  </si>
  <si>
    <t>亚运会背景下杭州非遗五常十八般武艺国际传播项目</t>
    <phoneticPr fontId="1" type="noConversion"/>
  </si>
  <si>
    <t>郑思瀚</t>
    <phoneticPr fontId="1" type="noConversion"/>
  </si>
  <si>
    <t>丁桂红,张林凤</t>
  </si>
  <si>
    <t>S202211481016X</t>
    <phoneticPr fontId="1" type="noConversion"/>
  </si>
  <si>
    <t>“云上猫猫”高校流浪动物救助组织</t>
    <phoneticPr fontId="1" type="noConversion"/>
  </si>
  <si>
    <t>符佳敏</t>
    <phoneticPr fontId="1" type="noConversion"/>
  </si>
  <si>
    <t>丁桂红</t>
    <phoneticPr fontId="1" type="noConversion"/>
  </si>
  <si>
    <t>S2022114810103</t>
  </si>
  <si>
    <t>杭嘉湖南排工程的历史意义及时代价值研究</t>
    <phoneticPr fontId="1" type="noConversion"/>
  </si>
  <si>
    <t>江云轩</t>
    <phoneticPr fontId="1" type="noConversion"/>
  </si>
  <si>
    <t>朱飞</t>
    <phoneticPr fontId="1" type="noConversion"/>
  </si>
  <si>
    <t>序号</t>
    <phoneticPr fontId="1" type="noConversion"/>
  </si>
  <si>
    <t>项目负责人</t>
    <phoneticPr fontId="1" type="noConversion"/>
  </si>
  <si>
    <t xml:space="preserve"> 汽车零件热模锻生产线智能检测与控制系统设计</t>
  </si>
  <si>
    <r>
      <t>基于BIM 技术的古代灌溉</t>
    </r>
    <r>
      <rPr>
        <sz val="10"/>
        <rFont val="Microsoft YaHei UI"/>
        <family val="2"/>
      </rPr>
      <t>⼯程模拟与活态传承</t>
    </r>
    <r>
      <rPr>
        <sz val="10"/>
        <rFont val="宋体"/>
        <family val="3"/>
        <charset val="134"/>
      </rPr>
      <t xml:space="preserve">
——以宁波它山</t>
    </r>
    <r>
      <rPr>
        <sz val="10"/>
        <rFont val="Microsoft YaHei UI"/>
        <family val="2"/>
      </rPr>
      <t>堰为例</t>
    </r>
  </si>
  <si>
    <r>
      <t>焊钉自动镶丝装置的结构设计</t>
    </r>
    <r>
      <rPr>
        <sz val="10"/>
        <rFont val="Times New Roman"/>
        <family val="1"/>
      </rPr>
      <t xml:space="preserve"> </t>
    </r>
  </si>
  <si>
    <t>2020***029</t>
  </si>
  <si>
    <t>2020***017</t>
  </si>
  <si>
    <t>2020***026</t>
  </si>
  <si>
    <t>2020***018</t>
  </si>
  <si>
    <t>2020***046</t>
  </si>
  <si>
    <t>2020***021</t>
  </si>
  <si>
    <t>2020***023</t>
  </si>
  <si>
    <t>2020***053</t>
  </si>
  <si>
    <t>2020***042</t>
  </si>
  <si>
    <t>2020***009</t>
  </si>
  <si>
    <t>2020***016</t>
  </si>
  <si>
    <t>2020***066</t>
  </si>
  <si>
    <t>2020***015</t>
  </si>
  <si>
    <t>2020***073</t>
  </si>
  <si>
    <t>2020***097</t>
  </si>
  <si>
    <t>2020***020</t>
  </si>
  <si>
    <t>2020***060</t>
  </si>
  <si>
    <t>2020***083</t>
  </si>
  <si>
    <t>2020***033</t>
  </si>
  <si>
    <t>2020***048</t>
  </si>
  <si>
    <t>2020***001</t>
  </si>
  <si>
    <t xml:space="preserve">2020***005            </t>
  </si>
  <si>
    <t>2020***056</t>
  </si>
  <si>
    <t>2020***036</t>
  </si>
  <si>
    <t>2020***047</t>
  </si>
  <si>
    <t>2020***039</t>
  </si>
  <si>
    <t>2020***038</t>
  </si>
  <si>
    <t>2020***062</t>
  </si>
  <si>
    <t>2020***004</t>
  </si>
  <si>
    <t>2020***024</t>
  </si>
  <si>
    <t>2020***002</t>
  </si>
  <si>
    <t>2020***052</t>
  </si>
  <si>
    <t>2020***014</t>
  </si>
  <si>
    <t>2020***040</t>
  </si>
  <si>
    <t>2020***027</t>
  </si>
  <si>
    <t>2020***034</t>
  </si>
  <si>
    <t>2020***037</t>
  </si>
  <si>
    <t>2020***005</t>
  </si>
  <si>
    <t>2020***030</t>
  </si>
  <si>
    <t>2020***049</t>
  </si>
  <si>
    <t>2020***118</t>
  </si>
  <si>
    <t>2020***059</t>
  </si>
  <si>
    <t>2020***070</t>
  </si>
  <si>
    <t>2020***003</t>
  </si>
  <si>
    <t>2020***011</t>
  </si>
  <si>
    <t>2020***043</t>
  </si>
  <si>
    <t>2020***050</t>
  </si>
  <si>
    <t>2020***013</t>
  </si>
  <si>
    <t>2020***022</t>
  </si>
  <si>
    <t>2020***069</t>
  </si>
  <si>
    <t>2020***008</t>
  </si>
  <si>
    <t>2020***041</t>
  </si>
  <si>
    <t>2020***057</t>
  </si>
  <si>
    <t>2020***051</t>
  </si>
  <si>
    <t>2020***061</t>
  </si>
  <si>
    <t>2020***031</t>
  </si>
  <si>
    <t>2020***054</t>
  </si>
  <si>
    <t>2020***010</t>
  </si>
  <si>
    <t>2020***012</t>
  </si>
  <si>
    <t>2020***063</t>
  </si>
  <si>
    <t>2021***066</t>
  </si>
  <si>
    <t>2021***016</t>
  </si>
  <si>
    <t>2021***071</t>
  </si>
  <si>
    <t>2021***044</t>
  </si>
  <si>
    <t>2021***015</t>
  </si>
  <si>
    <t>2021***079</t>
  </si>
  <si>
    <t>2021***007</t>
  </si>
  <si>
    <t>2021***028</t>
  </si>
  <si>
    <t>2021***064</t>
  </si>
  <si>
    <t>2021***070</t>
  </si>
  <si>
    <t>2021***022</t>
  </si>
  <si>
    <t>2021***043</t>
  </si>
  <si>
    <t>2021***055</t>
  </si>
  <si>
    <t>2021***027</t>
  </si>
  <si>
    <t xml:space="preserve">2021***014 </t>
  </si>
  <si>
    <t>2021***081</t>
  </si>
  <si>
    <t xml:space="preserve">2021***008  </t>
  </si>
  <si>
    <t>2021***020</t>
  </si>
  <si>
    <t>2021***021</t>
  </si>
  <si>
    <t>2021***030</t>
  </si>
  <si>
    <t>2021***003</t>
  </si>
  <si>
    <t>2021***037</t>
  </si>
  <si>
    <t>2021***054</t>
  </si>
  <si>
    <t>2021***051</t>
  </si>
  <si>
    <t>2021***078</t>
  </si>
  <si>
    <t>2021***072</t>
  </si>
  <si>
    <t>2021***005</t>
  </si>
  <si>
    <t>2021***014</t>
  </si>
  <si>
    <t>2021***002</t>
  </si>
  <si>
    <t>2021***056</t>
  </si>
  <si>
    <t xml:space="preserve">2021***077 </t>
  </si>
  <si>
    <t>2021***010</t>
  </si>
  <si>
    <t>2021***001</t>
  </si>
  <si>
    <t>2021***040</t>
  </si>
  <si>
    <t>2021***009</t>
  </si>
  <si>
    <t>2021***017</t>
  </si>
  <si>
    <t>2021***045</t>
  </si>
  <si>
    <t>2021***004</t>
  </si>
  <si>
    <t>2021***050</t>
  </si>
  <si>
    <t>2021***080</t>
  </si>
  <si>
    <t>2021***088</t>
  </si>
  <si>
    <t>2019***014</t>
  </si>
  <si>
    <t xml:space="preserve">2019***046   </t>
  </si>
  <si>
    <t>2019***013</t>
  </si>
  <si>
    <t>2019***058</t>
  </si>
  <si>
    <t>2019***044</t>
  </si>
  <si>
    <t>2019***018</t>
  </si>
  <si>
    <t>2019***064</t>
  </si>
  <si>
    <t>2019***056</t>
  </si>
  <si>
    <t>2019***052</t>
  </si>
  <si>
    <t>2019***015</t>
  </si>
  <si>
    <t>2019***039</t>
  </si>
  <si>
    <t>2018***007</t>
  </si>
  <si>
    <t>2018***051</t>
  </si>
  <si>
    <t>2022年大学生创新创业训练计划项目拟立项名单</t>
    <phoneticPr fontId="1" type="noConversion"/>
  </si>
  <si>
    <t>陈健 宋俊杰</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</si>
</sst>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2"/>
      <name val="宋体"/>
      <family val="3"/>
      <charset val="134"/>
    </font>
    <font>
      <sz val="9"/>
      <name val="宋体"/>
      <family val="3"/>
      <charset val="134"/>
    </font>
    <font>
      <sz val="12"/>
      <name val="黑体"/>
      <family val="3"/>
      <charset val="134"/>
    </font>
    <font>
      <sz val="18"/>
      <name val="黑体"/>
      <family val="3"/>
      <charset val="134"/>
    </font>
    <font>
      <sz val="10"/>
      <name val="宋体"/>
      <family val="3"/>
      <charset val="134"/>
    </font>
    <font>
      <sz val="10"/>
      <name val="Microsoft YaHei UI"/>
      <family val="2"/>
    </font>
    <font>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horizont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0" fontId="4" fillId="0" borderId="1" xfId="0" applyFont="1" applyBorder="1" applyAlignment="1">
      <alignment horizontal="center"/>
    </xf>
    <xf numFmtId="0" fontId="4" fillId="0" borderId="0" xfId="0" applyFont="1" applyAlignment="1">
      <alignment horizontal="center"/>
    </xf>
    <xf numFmtId="176" fontId="4" fillId="0" borderId="1" xfId="0" applyNumberFormat="1" applyFont="1" applyBorder="1" applyAlignment="1">
      <alignment horizontal="center"/>
    </xf>
    <xf numFmtId="0" fontId="4" fillId="0" borderId="1" xfId="0" applyFont="1" applyBorder="1" applyAlignment="1">
      <alignment horizontal="center" vertical="center"/>
    </xf>
    <xf numFmtId="176" fontId="4" fillId="0" borderId="0" xfId="0" applyNumberFormat="1" applyFont="1" applyAlignment="1">
      <alignment horizontal="center" vertical="center"/>
    </xf>
    <xf numFmtId="176" fontId="0" fillId="0" borderId="0" xfId="0" applyNumberFormat="1" applyAlignment="1">
      <alignment horizontal="center" vertical="center"/>
    </xf>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fdata.hznet.com.cn/D/Periodical_xddzjs20172000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3AF68-6124-4BC1-B5C7-290172F3EAB8}">
  <dimension ref="A1:I186"/>
  <sheetViews>
    <sheetView tabSelected="1" zoomScale="115" zoomScaleNormal="115" workbookViewId="0">
      <selection activeCell="B3" sqref="B3"/>
    </sheetView>
  </sheetViews>
  <sheetFormatPr defaultRowHeight="14.25" x14ac:dyDescent="0.15"/>
  <cols>
    <col min="1" max="1" width="5.5" style="3" bestFit="1" customWidth="1"/>
    <col min="2" max="2" width="9.5" style="3" bestFit="1" customWidth="1"/>
    <col min="3" max="3" width="17.375" style="17" customWidth="1"/>
    <col min="4" max="4" width="44.5" style="1" customWidth="1"/>
    <col min="5" max="5" width="13.125" style="1" customWidth="1"/>
    <col min="6" max="6" width="15.625" style="1" bestFit="1" customWidth="1"/>
    <col min="7" max="7" width="21.875" style="2" bestFit="1" customWidth="1"/>
    <col min="8" max="8" width="17.875" style="1" bestFit="1" customWidth="1"/>
    <col min="9" max="9" width="9.5" style="1" bestFit="1" customWidth="1"/>
    <col min="245" max="245" width="8.5" customWidth="1"/>
    <col min="246" max="246" width="10.25" customWidth="1"/>
    <col min="247" max="247" width="9.5" bestFit="1" customWidth="1"/>
    <col min="248" max="248" width="17.25" customWidth="1"/>
    <col min="249" max="249" width="28.25" customWidth="1"/>
    <col min="250" max="250" width="21.875" customWidth="1"/>
    <col min="251" max="251" width="9.5" bestFit="1" customWidth="1"/>
    <col min="252" max="252" width="17.875" bestFit="1" customWidth="1"/>
    <col min="253" max="253" width="49.25" customWidth="1"/>
    <col min="254" max="254" width="13.875" bestFit="1" customWidth="1"/>
    <col min="255" max="256" width="16.125" bestFit="1" customWidth="1"/>
    <col min="257" max="257" width="22.375" bestFit="1" customWidth="1"/>
    <col min="258" max="258" width="20.5" bestFit="1" customWidth="1"/>
    <col min="259" max="259" width="97.125" bestFit="1" customWidth="1"/>
    <col min="260" max="260" width="16.125" bestFit="1" customWidth="1"/>
    <col min="261" max="261" width="18.375" bestFit="1" customWidth="1"/>
    <col min="262" max="262" width="11.5" customWidth="1"/>
    <col min="263" max="263" width="19.5" customWidth="1"/>
    <col min="264" max="264" width="28.875" customWidth="1"/>
    <col min="501" max="501" width="8.5" customWidth="1"/>
    <col min="502" max="502" width="10.25" customWidth="1"/>
    <col min="503" max="503" width="9.5" bestFit="1" customWidth="1"/>
    <col min="504" max="504" width="17.25" customWidth="1"/>
    <col min="505" max="505" width="28.25" customWidth="1"/>
    <col min="506" max="506" width="21.875" customWidth="1"/>
    <col min="507" max="507" width="9.5" bestFit="1" customWidth="1"/>
    <col min="508" max="508" width="17.875" bestFit="1" customWidth="1"/>
    <col min="509" max="509" width="49.25" customWidth="1"/>
    <col min="510" max="510" width="13.875" bestFit="1" customWidth="1"/>
    <col min="511" max="512" width="16.125" bestFit="1" customWidth="1"/>
    <col min="513" max="513" width="22.375" bestFit="1" customWidth="1"/>
    <col min="514" max="514" width="20.5" bestFit="1" customWidth="1"/>
    <col min="515" max="515" width="97.125" bestFit="1" customWidth="1"/>
    <col min="516" max="516" width="16.125" bestFit="1" customWidth="1"/>
    <col min="517" max="517" width="18.375" bestFit="1" customWidth="1"/>
    <col min="518" max="518" width="11.5" customWidth="1"/>
    <col min="519" max="519" width="19.5" customWidth="1"/>
    <col min="520" max="520" width="28.875" customWidth="1"/>
    <col min="757" max="757" width="8.5" customWidth="1"/>
    <col min="758" max="758" width="10.25" customWidth="1"/>
    <col min="759" max="759" width="9.5" bestFit="1" customWidth="1"/>
    <col min="760" max="760" width="17.25" customWidth="1"/>
    <col min="761" max="761" width="28.25" customWidth="1"/>
    <col min="762" max="762" width="21.875" customWidth="1"/>
    <col min="763" max="763" width="9.5" bestFit="1" customWidth="1"/>
    <col min="764" max="764" width="17.875" bestFit="1" customWidth="1"/>
    <col min="765" max="765" width="49.25" customWidth="1"/>
    <col min="766" max="766" width="13.875" bestFit="1" customWidth="1"/>
    <col min="767" max="768" width="16.125" bestFit="1" customWidth="1"/>
    <col min="769" max="769" width="22.375" bestFit="1" customWidth="1"/>
    <col min="770" max="770" width="20.5" bestFit="1" customWidth="1"/>
    <col min="771" max="771" width="97.125" bestFit="1" customWidth="1"/>
    <col min="772" max="772" width="16.125" bestFit="1" customWidth="1"/>
    <col min="773" max="773" width="18.375" bestFit="1" customWidth="1"/>
    <col min="774" max="774" width="11.5" customWidth="1"/>
    <col min="775" max="775" width="19.5" customWidth="1"/>
    <col min="776" max="776" width="28.875" customWidth="1"/>
    <col min="1013" max="1013" width="8.5" customWidth="1"/>
    <col min="1014" max="1014" width="10.25" customWidth="1"/>
    <col min="1015" max="1015" width="9.5" bestFit="1" customWidth="1"/>
    <col min="1016" max="1016" width="17.25" customWidth="1"/>
    <col min="1017" max="1017" width="28.25" customWidth="1"/>
    <col min="1018" max="1018" width="21.875" customWidth="1"/>
    <col min="1019" max="1019" width="9.5" bestFit="1" customWidth="1"/>
    <col min="1020" max="1020" width="17.875" bestFit="1" customWidth="1"/>
    <col min="1021" max="1021" width="49.25" customWidth="1"/>
    <col min="1022" max="1022" width="13.875" bestFit="1" customWidth="1"/>
    <col min="1023" max="1024" width="16.125" bestFit="1" customWidth="1"/>
    <col min="1025" max="1025" width="22.375" bestFit="1" customWidth="1"/>
    <col min="1026" max="1026" width="20.5" bestFit="1" customWidth="1"/>
    <col min="1027" max="1027" width="97.125" bestFit="1" customWidth="1"/>
    <col min="1028" max="1028" width="16.125" bestFit="1" customWidth="1"/>
    <col min="1029" max="1029" width="18.375" bestFit="1" customWidth="1"/>
    <col min="1030" max="1030" width="11.5" customWidth="1"/>
    <col min="1031" max="1031" width="19.5" customWidth="1"/>
    <col min="1032" max="1032" width="28.875" customWidth="1"/>
    <col min="1269" max="1269" width="8.5" customWidth="1"/>
    <col min="1270" max="1270" width="10.25" customWidth="1"/>
    <col min="1271" max="1271" width="9.5" bestFit="1" customWidth="1"/>
    <col min="1272" max="1272" width="17.25" customWidth="1"/>
    <col min="1273" max="1273" width="28.25" customWidth="1"/>
    <col min="1274" max="1274" width="21.875" customWidth="1"/>
    <col min="1275" max="1275" width="9.5" bestFit="1" customWidth="1"/>
    <col min="1276" max="1276" width="17.875" bestFit="1" customWidth="1"/>
    <col min="1277" max="1277" width="49.25" customWidth="1"/>
    <col min="1278" max="1278" width="13.875" bestFit="1" customWidth="1"/>
    <col min="1279" max="1280" width="16.125" bestFit="1" customWidth="1"/>
    <col min="1281" max="1281" width="22.375" bestFit="1" customWidth="1"/>
    <col min="1282" max="1282" width="20.5" bestFit="1" customWidth="1"/>
    <col min="1283" max="1283" width="97.125" bestFit="1" customWidth="1"/>
    <col min="1284" max="1284" width="16.125" bestFit="1" customWidth="1"/>
    <col min="1285" max="1285" width="18.375" bestFit="1" customWidth="1"/>
    <col min="1286" max="1286" width="11.5" customWidth="1"/>
    <col min="1287" max="1287" width="19.5" customWidth="1"/>
    <col min="1288" max="1288" width="28.875" customWidth="1"/>
    <col min="1525" max="1525" width="8.5" customWidth="1"/>
    <col min="1526" max="1526" width="10.25" customWidth="1"/>
    <col min="1527" max="1527" width="9.5" bestFit="1" customWidth="1"/>
    <col min="1528" max="1528" width="17.25" customWidth="1"/>
    <col min="1529" max="1529" width="28.25" customWidth="1"/>
    <col min="1530" max="1530" width="21.875" customWidth="1"/>
    <col min="1531" max="1531" width="9.5" bestFit="1" customWidth="1"/>
    <col min="1532" max="1532" width="17.875" bestFit="1" customWidth="1"/>
    <col min="1533" max="1533" width="49.25" customWidth="1"/>
    <col min="1534" max="1534" width="13.875" bestFit="1" customWidth="1"/>
    <col min="1535" max="1536" width="16.125" bestFit="1" customWidth="1"/>
    <col min="1537" max="1537" width="22.375" bestFit="1" customWidth="1"/>
    <col min="1538" max="1538" width="20.5" bestFit="1" customWidth="1"/>
    <col min="1539" max="1539" width="97.125" bestFit="1" customWidth="1"/>
    <col min="1540" max="1540" width="16.125" bestFit="1" customWidth="1"/>
    <col min="1541" max="1541" width="18.375" bestFit="1" customWidth="1"/>
    <col min="1542" max="1542" width="11.5" customWidth="1"/>
    <col min="1543" max="1543" width="19.5" customWidth="1"/>
    <col min="1544" max="1544" width="28.875" customWidth="1"/>
    <col min="1781" max="1781" width="8.5" customWidth="1"/>
    <col min="1782" max="1782" width="10.25" customWidth="1"/>
    <col min="1783" max="1783" width="9.5" bestFit="1" customWidth="1"/>
    <col min="1784" max="1784" width="17.25" customWidth="1"/>
    <col min="1785" max="1785" width="28.25" customWidth="1"/>
    <col min="1786" max="1786" width="21.875" customWidth="1"/>
    <col min="1787" max="1787" width="9.5" bestFit="1" customWidth="1"/>
    <col min="1788" max="1788" width="17.875" bestFit="1" customWidth="1"/>
    <col min="1789" max="1789" width="49.25" customWidth="1"/>
    <col min="1790" max="1790" width="13.875" bestFit="1" customWidth="1"/>
    <col min="1791" max="1792" width="16.125" bestFit="1" customWidth="1"/>
    <col min="1793" max="1793" width="22.375" bestFit="1" customWidth="1"/>
    <col min="1794" max="1794" width="20.5" bestFit="1" customWidth="1"/>
    <col min="1795" max="1795" width="97.125" bestFit="1" customWidth="1"/>
    <col min="1796" max="1796" width="16.125" bestFit="1" customWidth="1"/>
    <col min="1797" max="1797" width="18.375" bestFit="1" customWidth="1"/>
    <col min="1798" max="1798" width="11.5" customWidth="1"/>
    <col min="1799" max="1799" width="19.5" customWidth="1"/>
    <col min="1800" max="1800" width="28.875" customWidth="1"/>
    <col min="2037" max="2037" width="8.5" customWidth="1"/>
    <col min="2038" max="2038" width="10.25" customWidth="1"/>
    <col min="2039" max="2039" width="9.5" bestFit="1" customWidth="1"/>
    <col min="2040" max="2040" width="17.25" customWidth="1"/>
    <col min="2041" max="2041" width="28.25" customWidth="1"/>
    <col min="2042" max="2042" width="21.875" customWidth="1"/>
    <col min="2043" max="2043" width="9.5" bestFit="1" customWidth="1"/>
    <col min="2044" max="2044" width="17.875" bestFit="1" customWidth="1"/>
    <col min="2045" max="2045" width="49.25" customWidth="1"/>
    <col min="2046" max="2046" width="13.875" bestFit="1" customWidth="1"/>
    <col min="2047" max="2048" width="16.125" bestFit="1" customWidth="1"/>
    <col min="2049" max="2049" width="22.375" bestFit="1" customWidth="1"/>
    <col min="2050" max="2050" width="20.5" bestFit="1" customWidth="1"/>
    <col min="2051" max="2051" width="97.125" bestFit="1" customWidth="1"/>
    <col min="2052" max="2052" width="16.125" bestFit="1" customWidth="1"/>
    <col min="2053" max="2053" width="18.375" bestFit="1" customWidth="1"/>
    <col min="2054" max="2054" width="11.5" customWidth="1"/>
    <col min="2055" max="2055" width="19.5" customWidth="1"/>
    <col min="2056" max="2056" width="28.875" customWidth="1"/>
    <col min="2293" max="2293" width="8.5" customWidth="1"/>
    <col min="2294" max="2294" width="10.25" customWidth="1"/>
    <col min="2295" max="2295" width="9.5" bestFit="1" customWidth="1"/>
    <col min="2296" max="2296" width="17.25" customWidth="1"/>
    <col min="2297" max="2297" width="28.25" customWidth="1"/>
    <col min="2298" max="2298" width="21.875" customWidth="1"/>
    <col min="2299" max="2299" width="9.5" bestFit="1" customWidth="1"/>
    <col min="2300" max="2300" width="17.875" bestFit="1" customWidth="1"/>
    <col min="2301" max="2301" width="49.25" customWidth="1"/>
    <col min="2302" max="2302" width="13.875" bestFit="1" customWidth="1"/>
    <col min="2303" max="2304" width="16.125" bestFit="1" customWidth="1"/>
    <col min="2305" max="2305" width="22.375" bestFit="1" customWidth="1"/>
    <col min="2306" max="2306" width="20.5" bestFit="1" customWidth="1"/>
    <col min="2307" max="2307" width="97.125" bestFit="1" customWidth="1"/>
    <col min="2308" max="2308" width="16.125" bestFit="1" customWidth="1"/>
    <col min="2309" max="2309" width="18.375" bestFit="1" customWidth="1"/>
    <col min="2310" max="2310" width="11.5" customWidth="1"/>
    <col min="2311" max="2311" width="19.5" customWidth="1"/>
    <col min="2312" max="2312" width="28.875" customWidth="1"/>
    <col min="2549" max="2549" width="8.5" customWidth="1"/>
    <col min="2550" max="2550" width="10.25" customWidth="1"/>
    <col min="2551" max="2551" width="9.5" bestFit="1" customWidth="1"/>
    <col min="2552" max="2552" width="17.25" customWidth="1"/>
    <col min="2553" max="2553" width="28.25" customWidth="1"/>
    <col min="2554" max="2554" width="21.875" customWidth="1"/>
    <col min="2555" max="2555" width="9.5" bestFit="1" customWidth="1"/>
    <col min="2556" max="2556" width="17.875" bestFit="1" customWidth="1"/>
    <col min="2557" max="2557" width="49.25" customWidth="1"/>
    <col min="2558" max="2558" width="13.875" bestFit="1" customWidth="1"/>
    <col min="2559" max="2560" width="16.125" bestFit="1" customWidth="1"/>
    <col min="2561" max="2561" width="22.375" bestFit="1" customWidth="1"/>
    <col min="2562" max="2562" width="20.5" bestFit="1" customWidth="1"/>
    <col min="2563" max="2563" width="97.125" bestFit="1" customWidth="1"/>
    <col min="2564" max="2564" width="16.125" bestFit="1" customWidth="1"/>
    <col min="2565" max="2565" width="18.375" bestFit="1" customWidth="1"/>
    <col min="2566" max="2566" width="11.5" customWidth="1"/>
    <col min="2567" max="2567" width="19.5" customWidth="1"/>
    <col min="2568" max="2568" width="28.875" customWidth="1"/>
    <col min="2805" max="2805" width="8.5" customWidth="1"/>
    <col min="2806" max="2806" width="10.25" customWidth="1"/>
    <col min="2807" max="2807" width="9.5" bestFit="1" customWidth="1"/>
    <col min="2808" max="2808" width="17.25" customWidth="1"/>
    <col min="2809" max="2809" width="28.25" customWidth="1"/>
    <col min="2810" max="2810" width="21.875" customWidth="1"/>
    <col min="2811" max="2811" width="9.5" bestFit="1" customWidth="1"/>
    <col min="2812" max="2812" width="17.875" bestFit="1" customWidth="1"/>
    <col min="2813" max="2813" width="49.25" customWidth="1"/>
    <col min="2814" max="2814" width="13.875" bestFit="1" customWidth="1"/>
    <col min="2815" max="2816" width="16.125" bestFit="1" customWidth="1"/>
    <col min="2817" max="2817" width="22.375" bestFit="1" customWidth="1"/>
    <col min="2818" max="2818" width="20.5" bestFit="1" customWidth="1"/>
    <col min="2819" max="2819" width="97.125" bestFit="1" customWidth="1"/>
    <col min="2820" max="2820" width="16.125" bestFit="1" customWidth="1"/>
    <col min="2821" max="2821" width="18.375" bestFit="1" customWidth="1"/>
    <col min="2822" max="2822" width="11.5" customWidth="1"/>
    <col min="2823" max="2823" width="19.5" customWidth="1"/>
    <col min="2824" max="2824" width="28.875" customWidth="1"/>
    <col min="3061" max="3061" width="8.5" customWidth="1"/>
    <col min="3062" max="3062" width="10.25" customWidth="1"/>
    <col min="3063" max="3063" width="9.5" bestFit="1" customWidth="1"/>
    <col min="3064" max="3064" width="17.25" customWidth="1"/>
    <col min="3065" max="3065" width="28.25" customWidth="1"/>
    <col min="3066" max="3066" width="21.875" customWidth="1"/>
    <col min="3067" max="3067" width="9.5" bestFit="1" customWidth="1"/>
    <col min="3068" max="3068" width="17.875" bestFit="1" customWidth="1"/>
    <col min="3069" max="3069" width="49.25" customWidth="1"/>
    <col min="3070" max="3070" width="13.875" bestFit="1" customWidth="1"/>
    <col min="3071" max="3072" width="16.125" bestFit="1" customWidth="1"/>
    <col min="3073" max="3073" width="22.375" bestFit="1" customWidth="1"/>
    <col min="3074" max="3074" width="20.5" bestFit="1" customWidth="1"/>
    <col min="3075" max="3075" width="97.125" bestFit="1" customWidth="1"/>
    <col min="3076" max="3076" width="16.125" bestFit="1" customWidth="1"/>
    <col min="3077" max="3077" width="18.375" bestFit="1" customWidth="1"/>
    <col min="3078" max="3078" width="11.5" customWidth="1"/>
    <col min="3079" max="3079" width="19.5" customWidth="1"/>
    <col min="3080" max="3080" width="28.875" customWidth="1"/>
    <col min="3317" max="3317" width="8.5" customWidth="1"/>
    <col min="3318" max="3318" width="10.25" customWidth="1"/>
    <col min="3319" max="3319" width="9.5" bestFit="1" customWidth="1"/>
    <col min="3320" max="3320" width="17.25" customWidth="1"/>
    <col min="3321" max="3321" width="28.25" customWidth="1"/>
    <col min="3322" max="3322" width="21.875" customWidth="1"/>
    <col min="3323" max="3323" width="9.5" bestFit="1" customWidth="1"/>
    <col min="3324" max="3324" width="17.875" bestFit="1" customWidth="1"/>
    <col min="3325" max="3325" width="49.25" customWidth="1"/>
    <col min="3326" max="3326" width="13.875" bestFit="1" customWidth="1"/>
    <col min="3327" max="3328" width="16.125" bestFit="1" customWidth="1"/>
    <col min="3329" max="3329" width="22.375" bestFit="1" customWidth="1"/>
    <col min="3330" max="3330" width="20.5" bestFit="1" customWidth="1"/>
    <col min="3331" max="3331" width="97.125" bestFit="1" customWidth="1"/>
    <col min="3332" max="3332" width="16.125" bestFit="1" customWidth="1"/>
    <col min="3333" max="3333" width="18.375" bestFit="1" customWidth="1"/>
    <col min="3334" max="3334" width="11.5" customWidth="1"/>
    <col min="3335" max="3335" width="19.5" customWidth="1"/>
    <col min="3336" max="3336" width="28.875" customWidth="1"/>
    <col min="3573" max="3573" width="8.5" customWidth="1"/>
    <col min="3574" max="3574" width="10.25" customWidth="1"/>
    <col min="3575" max="3575" width="9.5" bestFit="1" customWidth="1"/>
    <col min="3576" max="3576" width="17.25" customWidth="1"/>
    <col min="3577" max="3577" width="28.25" customWidth="1"/>
    <col min="3578" max="3578" width="21.875" customWidth="1"/>
    <col min="3579" max="3579" width="9.5" bestFit="1" customWidth="1"/>
    <col min="3580" max="3580" width="17.875" bestFit="1" customWidth="1"/>
    <col min="3581" max="3581" width="49.25" customWidth="1"/>
    <col min="3582" max="3582" width="13.875" bestFit="1" customWidth="1"/>
    <col min="3583" max="3584" width="16.125" bestFit="1" customWidth="1"/>
    <col min="3585" max="3585" width="22.375" bestFit="1" customWidth="1"/>
    <col min="3586" max="3586" width="20.5" bestFit="1" customWidth="1"/>
    <col min="3587" max="3587" width="97.125" bestFit="1" customWidth="1"/>
    <col min="3588" max="3588" width="16.125" bestFit="1" customWidth="1"/>
    <col min="3589" max="3589" width="18.375" bestFit="1" customWidth="1"/>
    <col min="3590" max="3590" width="11.5" customWidth="1"/>
    <col min="3591" max="3591" width="19.5" customWidth="1"/>
    <col min="3592" max="3592" width="28.875" customWidth="1"/>
    <col min="3829" max="3829" width="8.5" customWidth="1"/>
    <col min="3830" max="3830" width="10.25" customWidth="1"/>
    <col min="3831" max="3831" width="9.5" bestFit="1" customWidth="1"/>
    <col min="3832" max="3832" width="17.25" customWidth="1"/>
    <col min="3833" max="3833" width="28.25" customWidth="1"/>
    <col min="3834" max="3834" width="21.875" customWidth="1"/>
    <col min="3835" max="3835" width="9.5" bestFit="1" customWidth="1"/>
    <col min="3836" max="3836" width="17.875" bestFit="1" customWidth="1"/>
    <col min="3837" max="3837" width="49.25" customWidth="1"/>
    <col min="3838" max="3838" width="13.875" bestFit="1" customWidth="1"/>
    <col min="3839" max="3840" width="16.125" bestFit="1" customWidth="1"/>
    <col min="3841" max="3841" width="22.375" bestFit="1" customWidth="1"/>
    <col min="3842" max="3842" width="20.5" bestFit="1" customWidth="1"/>
    <col min="3843" max="3843" width="97.125" bestFit="1" customWidth="1"/>
    <col min="3844" max="3844" width="16.125" bestFit="1" customWidth="1"/>
    <col min="3845" max="3845" width="18.375" bestFit="1" customWidth="1"/>
    <col min="3846" max="3846" width="11.5" customWidth="1"/>
    <col min="3847" max="3847" width="19.5" customWidth="1"/>
    <col min="3848" max="3848" width="28.875" customWidth="1"/>
    <col min="4085" max="4085" width="8.5" customWidth="1"/>
    <col min="4086" max="4086" width="10.25" customWidth="1"/>
    <col min="4087" max="4087" width="9.5" bestFit="1" customWidth="1"/>
    <col min="4088" max="4088" width="17.25" customWidth="1"/>
    <col min="4089" max="4089" width="28.25" customWidth="1"/>
    <col min="4090" max="4090" width="21.875" customWidth="1"/>
    <col min="4091" max="4091" width="9.5" bestFit="1" customWidth="1"/>
    <col min="4092" max="4092" width="17.875" bestFit="1" customWidth="1"/>
    <col min="4093" max="4093" width="49.25" customWidth="1"/>
    <col min="4094" max="4094" width="13.875" bestFit="1" customWidth="1"/>
    <col min="4095" max="4096" width="16.125" bestFit="1" customWidth="1"/>
    <col min="4097" max="4097" width="22.375" bestFit="1" customWidth="1"/>
    <col min="4098" max="4098" width="20.5" bestFit="1" customWidth="1"/>
    <col min="4099" max="4099" width="97.125" bestFit="1" customWidth="1"/>
    <col min="4100" max="4100" width="16.125" bestFit="1" customWidth="1"/>
    <col min="4101" max="4101" width="18.375" bestFit="1" customWidth="1"/>
    <col min="4102" max="4102" width="11.5" customWidth="1"/>
    <col min="4103" max="4103" width="19.5" customWidth="1"/>
    <col min="4104" max="4104" width="28.875" customWidth="1"/>
    <col min="4341" max="4341" width="8.5" customWidth="1"/>
    <col min="4342" max="4342" width="10.25" customWidth="1"/>
    <col min="4343" max="4343" width="9.5" bestFit="1" customWidth="1"/>
    <col min="4344" max="4344" width="17.25" customWidth="1"/>
    <col min="4345" max="4345" width="28.25" customWidth="1"/>
    <col min="4346" max="4346" width="21.875" customWidth="1"/>
    <col min="4347" max="4347" width="9.5" bestFit="1" customWidth="1"/>
    <col min="4348" max="4348" width="17.875" bestFit="1" customWidth="1"/>
    <col min="4349" max="4349" width="49.25" customWidth="1"/>
    <col min="4350" max="4350" width="13.875" bestFit="1" customWidth="1"/>
    <col min="4351" max="4352" width="16.125" bestFit="1" customWidth="1"/>
    <col min="4353" max="4353" width="22.375" bestFit="1" customWidth="1"/>
    <col min="4354" max="4354" width="20.5" bestFit="1" customWidth="1"/>
    <col min="4355" max="4355" width="97.125" bestFit="1" customWidth="1"/>
    <col min="4356" max="4356" width="16.125" bestFit="1" customWidth="1"/>
    <col min="4357" max="4357" width="18.375" bestFit="1" customWidth="1"/>
    <col min="4358" max="4358" width="11.5" customWidth="1"/>
    <col min="4359" max="4359" width="19.5" customWidth="1"/>
    <col min="4360" max="4360" width="28.875" customWidth="1"/>
    <col min="4597" max="4597" width="8.5" customWidth="1"/>
    <col min="4598" max="4598" width="10.25" customWidth="1"/>
    <col min="4599" max="4599" width="9.5" bestFit="1" customWidth="1"/>
    <col min="4600" max="4600" width="17.25" customWidth="1"/>
    <col min="4601" max="4601" width="28.25" customWidth="1"/>
    <col min="4602" max="4602" width="21.875" customWidth="1"/>
    <col min="4603" max="4603" width="9.5" bestFit="1" customWidth="1"/>
    <col min="4604" max="4604" width="17.875" bestFit="1" customWidth="1"/>
    <col min="4605" max="4605" width="49.25" customWidth="1"/>
    <col min="4606" max="4606" width="13.875" bestFit="1" customWidth="1"/>
    <col min="4607" max="4608" width="16.125" bestFit="1" customWidth="1"/>
    <col min="4609" max="4609" width="22.375" bestFit="1" customWidth="1"/>
    <col min="4610" max="4610" width="20.5" bestFit="1" customWidth="1"/>
    <col min="4611" max="4611" width="97.125" bestFit="1" customWidth="1"/>
    <col min="4612" max="4612" width="16.125" bestFit="1" customWidth="1"/>
    <col min="4613" max="4613" width="18.375" bestFit="1" customWidth="1"/>
    <col min="4614" max="4614" width="11.5" customWidth="1"/>
    <col min="4615" max="4615" width="19.5" customWidth="1"/>
    <col min="4616" max="4616" width="28.875" customWidth="1"/>
    <col min="4853" max="4853" width="8.5" customWidth="1"/>
    <col min="4854" max="4854" width="10.25" customWidth="1"/>
    <col min="4855" max="4855" width="9.5" bestFit="1" customWidth="1"/>
    <col min="4856" max="4856" width="17.25" customWidth="1"/>
    <col min="4857" max="4857" width="28.25" customWidth="1"/>
    <col min="4858" max="4858" width="21.875" customWidth="1"/>
    <col min="4859" max="4859" width="9.5" bestFit="1" customWidth="1"/>
    <col min="4860" max="4860" width="17.875" bestFit="1" customWidth="1"/>
    <col min="4861" max="4861" width="49.25" customWidth="1"/>
    <col min="4862" max="4862" width="13.875" bestFit="1" customWidth="1"/>
    <col min="4863" max="4864" width="16.125" bestFit="1" customWidth="1"/>
    <col min="4865" max="4865" width="22.375" bestFit="1" customWidth="1"/>
    <col min="4866" max="4866" width="20.5" bestFit="1" customWidth="1"/>
    <col min="4867" max="4867" width="97.125" bestFit="1" customWidth="1"/>
    <col min="4868" max="4868" width="16.125" bestFit="1" customWidth="1"/>
    <col min="4869" max="4869" width="18.375" bestFit="1" customWidth="1"/>
    <col min="4870" max="4870" width="11.5" customWidth="1"/>
    <col min="4871" max="4871" width="19.5" customWidth="1"/>
    <col min="4872" max="4872" width="28.875" customWidth="1"/>
    <col min="5109" max="5109" width="8.5" customWidth="1"/>
    <col min="5110" max="5110" width="10.25" customWidth="1"/>
    <col min="5111" max="5111" width="9.5" bestFit="1" customWidth="1"/>
    <col min="5112" max="5112" width="17.25" customWidth="1"/>
    <col min="5113" max="5113" width="28.25" customWidth="1"/>
    <col min="5114" max="5114" width="21.875" customWidth="1"/>
    <col min="5115" max="5115" width="9.5" bestFit="1" customWidth="1"/>
    <col min="5116" max="5116" width="17.875" bestFit="1" customWidth="1"/>
    <col min="5117" max="5117" width="49.25" customWidth="1"/>
    <col min="5118" max="5118" width="13.875" bestFit="1" customWidth="1"/>
    <col min="5119" max="5120" width="16.125" bestFit="1" customWidth="1"/>
    <col min="5121" max="5121" width="22.375" bestFit="1" customWidth="1"/>
    <col min="5122" max="5122" width="20.5" bestFit="1" customWidth="1"/>
    <col min="5123" max="5123" width="97.125" bestFit="1" customWidth="1"/>
    <col min="5124" max="5124" width="16.125" bestFit="1" customWidth="1"/>
    <col min="5125" max="5125" width="18.375" bestFit="1" customWidth="1"/>
    <col min="5126" max="5126" width="11.5" customWidth="1"/>
    <col min="5127" max="5127" width="19.5" customWidth="1"/>
    <col min="5128" max="5128" width="28.875" customWidth="1"/>
    <col min="5365" max="5365" width="8.5" customWidth="1"/>
    <col min="5366" max="5366" width="10.25" customWidth="1"/>
    <col min="5367" max="5367" width="9.5" bestFit="1" customWidth="1"/>
    <col min="5368" max="5368" width="17.25" customWidth="1"/>
    <col min="5369" max="5369" width="28.25" customWidth="1"/>
    <col min="5370" max="5370" width="21.875" customWidth="1"/>
    <col min="5371" max="5371" width="9.5" bestFit="1" customWidth="1"/>
    <col min="5372" max="5372" width="17.875" bestFit="1" customWidth="1"/>
    <col min="5373" max="5373" width="49.25" customWidth="1"/>
    <col min="5374" max="5374" width="13.875" bestFit="1" customWidth="1"/>
    <col min="5375" max="5376" width="16.125" bestFit="1" customWidth="1"/>
    <col min="5377" max="5377" width="22.375" bestFit="1" customWidth="1"/>
    <col min="5378" max="5378" width="20.5" bestFit="1" customWidth="1"/>
    <col min="5379" max="5379" width="97.125" bestFit="1" customWidth="1"/>
    <col min="5380" max="5380" width="16.125" bestFit="1" customWidth="1"/>
    <col min="5381" max="5381" width="18.375" bestFit="1" customWidth="1"/>
    <col min="5382" max="5382" width="11.5" customWidth="1"/>
    <col min="5383" max="5383" width="19.5" customWidth="1"/>
    <col min="5384" max="5384" width="28.875" customWidth="1"/>
    <col min="5621" max="5621" width="8.5" customWidth="1"/>
    <col min="5622" max="5622" width="10.25" customWidth="1"/>
    <col min="5623" max="5623" width="9.5" bestFit="1" customWidth="1"/>
    <col min="5624" max="5624" width="17.25" customWidth="1"/>
    <col min="5625" max="5625" width="28.25" customWidth="1"/>
    <col min="5626" max="5626" width="21.875" customWidth="1"/>
    <col min="5627" max="5627" width="9.5" bestFit="1" customWidth="1"/>
    <col min="5628" max="5628" width="17.875" bestFit="1" customWidth="1"/>
    <col min="5629" max="5629" width="49.25" customWidth="1"/>
    <col min="5630" max="5630" width="13.875" bestFit="1" customWidth="1"/>
    <col min="5631" max="5632" width="16.125" bestFit="1" customWidth="1"/>
    <col min="5633" max="5633" width="22.375" bestFit="1" customWidth="1"/>
    <col min="5634" max="5634" width="20.5" bestFit="1" customWidth="1"/>
    <col min="5635" max="5635" width="97.125" bestFit="1" customWidth="1"/>
    <col min="5636" max="5636" width="16.125" bestFit="1" customWidth="1"/>
    <col min="5637" max="5637" width="18.375" bestFit="1" customWidth="1"/>
    <col min="5638" max="5638" width="11.5" customWidth="1"/>
    <col min="5639" max="5639" width="19.5" customWidth="1"/>
    <col min="5640" max="5640" width="28.875" customWidth="1"/>
    <col min="5877" max="5877" width="8.5" customWidth="1"/>
    <col min="5878" max="5878" width="10.25" customWidth="1"/>
    <col min="5879" max="5879" width="9.5" bestFit="1" customWidth="1"/>
    <col min="5880" max="5880" width="17.25" customWidth="1"/>
    <col min="5881" max="5881" width="28.25" customWidth="1"/>
    <col min="5882" max="5882" width="21.875" customWidth="1"/>
    <col min="5883" max="5883" width="9.5" bestFit="1" customWidth="1"/>
    <col min="5884" max="5884" width="17.875" bestFit="1" customWidth="1"/>
    <col min="5885" max="5885" width="49.25" customWidth="1"/>
    <col min="5886" max="5886" width="13.875" bestFit="1" customWidth="1"/>
    <col min="5887" max="5888" width="16.125" bestFit="1" customWidth="1"/>
    <col min="5889" max="5889" width="22.375" bestFit="1" customWidth="1"/>
    <col min="5890" max="5890" width="20.5" bestFit="1" customWidth="1"/>
    <col min="5891" max="5891" width="97.125" bestFit="1" customWidth="1"/>
    <col min="5892" max="5892" width="16.125" bestFit="1" customWidth="1"/>
    <col min="5893" max="5893" width="18.375" bestFit="1" customWidth="1"/>
    <col min="5894" max="5894" width="11.5" customWidth="1"/>
    <col min="5895" max="5895" width="19.5" customWidth="1"/>
    <col min="5896" max="5896" width="28.875" customWidth="1"/>
    <col min="6133" max="6133" width="8.5" customWidth="1"/>
    <col min="6134" max="6134" width="10.25" customWidth="1"/>
    <col min="6135" max="6135" width="9.5" bestFit="1" customWidth="1"/>
    <col min="6136" max="6136" width="17.25" customWidth="1"/>
    <col min="6137" max="6137" width="28.25" customWidth="1"/>
    <col min="6138" max="6138" width="21.875" customWidth="1"/>
    <col min="6139" max="6139" width="9.5" bestFit="1" customWidth="1"/>
    <col min="6140" max="6140" width="17.875" bestFit="1" customWidth="1"/>
    <col min="6141" max="6141" width="49.25" customWidth="1"/>
    <col min="6142" max="6142" width="13.875" bestFit="1" customWidth="1"/>
    <col min="6143" max="6144" width="16.125" bestFit="1" customWidth="1"/>
    <col min="6145" max="6145" width="22.375" bestFit="1" customWidth="1"/>
    <col min="6146" max="6146" width="20.5" bestFit="1" customWidth="1"/>
    <col min="6147" max="6147" width="97.125" bestFit="1" customWidth="1"/>
    <col min="6148" max="6148" width="16.125" bestFit="1" customWidth="1"/>
    <col min="6149" max="6149" width="18.375" bestFit="1" customWidth="1"/>
    <col min="6150" max="6150" width="11.5" customWidth="1"/>
    <col min="6151" max="6151" width="19.5" customWidth="1"/>
    <col min="6152" max="6152" width="28.875" customWidth="1"/>
    <col min="6389" max="6389" width="8.5" customWidth="1"/>
    <col min="6390" max="6390" width="10.25" customWidth="1"/>
    <col min="6391" max="6391" width="9.5" bestFit="1" customWidth="1"/>
    <col min="6392" max="6392" width="17.25" customWidth="1"/>
    <col min="6393" max="6393" width="28.25" customWidth="1"/>
    <col min="6394" max="6394" width="21.875" customWidth="1"/>
    <col min="6395" max="6395" width="9.5" bestFit="1" customWidth="1"/>
    <col min="6396" max="6396" width="17.875" bestFit="1" customWidth="1"/>
    <col min="6397" max="6397" width="49.25" customWidth="1"/>
    <col min="6398" max="6398" width="13.875" bestFit="1" customWidth="1"/>
    <col min="6399" max="6400" width="16.125" bestFit="1" customWidth="1"/>
    <col min="6401" max="6401" width="22.375" bestFit="1" customWidth="1"/>
    <col min="6402" max="6402" width="20.5" bestFit="1" customWidth="1"/>
    <col min="6403" max="6403" width="97.125" bestFit="1" customWidth="1"/>
    <col min="6404" max="6404" width="16.125" bestFit="1" customWidth="1"/>
    <col min="6405" max="6405" width="18.375" bestFit="1" customWidth="1"/>
    <col min="6406" max="6406" width="11.5" customWidth="1"/>
    <col min="6407" max="6407" width="19.5" customWidth="1"/>
    <col min="6408" max="6408" width="28.875" customWidth="1"/>
    <col min="6645" max="6645" width="8.5" customWidth="1"/>
    <col min="6646" max="6646" width="10.25" customWidth="1"/>
    <col min="6647" max="6647" width="9.5" bestFit="1" customWidth="1"/>
    <col min="6648" max="6648" width="17.25" customWidth="1"/>
    <col min="6649" max="6649" width="28.25" customWidth="1"/>
    <col min="6650" max="6650" width="21.875" customWidth="1"/>
    <col min="6651" max="6651" width="9.5" bestFit="1" customWidth="1"/>
    <col min="6652" max="6652" width="17.875" bestFit="1" customWidth="1"/>
    <col min="6653" max="6653" width="49.25" customWidth="1"/>
    <col min="6654" max="6654" width="13.875" bestFit="1" customWidth="1"/>
    <col min="6655" max="6656" width="16.125" bestFit="1" customWidth="1"/>
    <col min="6657" max="6657" width="22.375" bestFit="1" customWidth="1"/>
    <col min="6658" max="6658" width="20.5" bestFit="1" customWidth="1"/>
    <col min="6659" max="6659" width="97.125" bestFit="1" customWidth="1"/>
    <col min="6660" max="6660" width="16.125" bestFit="1" customWidth="1"/>
    <col min="6661" max="6661" width="18.375" bestFit="1" customWidth="1"/>
    <col min="6662" max="6662" width="11.5" customWidth="1"/>
    <col min="6663" max="6663" width="19.5" customWidth="1"/>
    <col min="6664" max="6664" width="28.875" customWidth="1"/>
    <col min="6901" max="6901" width="8.5" customWidth="1"/>
    <col min="6902" max="6902" width="10.25" customWidth="1"/>
    <col min="6903" max="6903" width="9.5" bestFit="1" customWidth="1"/>
    <col min="6904" max="6904" width="17.25" customWidth="1"/>
    <col min="6905" max="6905" width="28.25" customWidth="1"/>
    <col min="6906" max="6906" width="21.875" customWidth="1"/>
    <col min="6907" max="6907" width="9.5" bestFit="1" customWidth="1"/>
    <col min="6908" max="6908" width="17.875" bestFit="1" customWidth="1"/>
    <col min="6909" max="6909" width="49.25" customWidth="1"/>
    <col min="6910" max="6910" width="13.875" bestFit="1" customWidth="1"/>
    <col min="6911" max="6912" width="16.125" bestFit="1" customWidth="1"/>
    <col min="6913" max="6913" width="22.375" bestFit="1" customWidth="1"/>
    <col min="6914" max="6914" width="20.5" bestFit="1" customWidth="1"/>
    <col min="6915" max="6915" width="97.125" bestFit="1" customWidth="1"/>
    <col min="6916" max="6916" width="16.125" bestFit="1" customWidth="1"/>
    <col min="6917" max="6917" width="18.375" bestFit="1" customWidth="1"/>
    <col min="6918" max="6918" width="11.5" customWidth="1"/>
    <col min="6919" max="6919" width="19.5" customWidth="1"/>
    <col min="6920" max="6920" width="28.875" customWidth="1"/>
    <col min="7157" max="7157" width="8.5" customWidth="1"/>
    <col min="7158" max="7158" width="10.25" customWidth="1"/>
    <col min="7159" max="7159" width="9.5" bestFit="1" customWidth="1"/>
    <col min="7160" max="7160" width="17.25" customWidth="1"/>
    <col min="7161" max="7161" width="28.25" customWidth="1"/>
    <col min="7162" max="7162" width="21.875" customWidth="1"/>
    <col min="7163" max="7163" width="9.5" bestFit="1" customWidth="1"/>
    <col min="7164" max="7164" width="17.875" bestFit="1" customWidth="1"/>
    <col min="7165" max="7165" width="49.25" customWidth="1"/>
    <col min="7166" max="7166" width="13.875" bestFit="1" customWidth="1"/>
    <col min="7167" max="7168" width="16.125" bestFit="1" customWidth="1"/>
    <col min="7169" max="7169" width="22.375" bestFit="1" customWidth="1"/>
    <col min="7170" max="7170" width="20.5" bestFit="1" customWidth="1"/>
    <col min="7171" max="7171" width="97.125" bestFit="1" customWidth="1"/>
    <col min="7172" max="7172" width="16.125" bestFit="1" customWidth="1"/>
    <col min="7173" max="7173" width="18.375" bestFit="1" customWidth="1"/>
    <col min="7174" max="7174" width="11.5" customWidth="1"/>
    <col min="7175" max="7175" width="19.5" customWidth="1"/>
    <col min="7176" max="7176" width="28.875" customWidth="1"/>
    <col min="7413" max="7413" width="8.5" customWidth="1"/>
    <col min="7414" max="7414" width="10.25" customWidth="1"/>
    <col min="7415" max="7415" width="9.5" bestFit="1" customWidth="1"/>
    <col min="7416" max="7416" width="17.25" customWidth="1"/>
    <col min="7417" max="7417" width="28.25" customWidth="1"/>
    <col min="7418" max="7418" width="21.875" customWidth="1"/>
    <col min="7419" max="7419" width="9.5" bestFit="1" customWidth="1"/>
    <col min="7420" max="7420" width="17.875" bestFit="1" customWidth="1"/>
    <col min="7421" max="7421" width="49.25" customWidth="1"/>
    <col min="7422" max="7422" width="13.875" bestFit="1" customWidth="1"/>
    <col min="7423" max="7424" width="16.125" bestFit="1" customWidth="1"/>
    <col min="7425" max="7425" width="22.375" bestFit="1" customWidth="1"/>
    <col min="7426" max="7426" width="20.5" bestFit="1" customWidth="1"/>
    <col min="7427" max="7427" width="97.125" bestFit="1" customWidth="1"/>
    <col min="7428" max="7428" width="16.125" bestFit="1" customWidth="1"/>
    <col min="7429" max="7429" width="18.375" bestFit="1" customWidth="1"/>
    <col min="7430" max="7430" width="11.5" customWidth="1"/>
    <col min="7431" max="7431" width="19.5" customWidth="1"/>
    <col min="7432" max="7432" width="28.875" customWidth="1"/>
    <col min="7669" max="7669" width="8.5" customWidth="1"/>
    <col min="7670" max="7670" width="10.25" customWidth="1"/>
    <col min="7671" max="7671" width="9.5" bestFit="1" customWidth="1"/>
    <col min="7672" max="7672" width="17.25" customWidth="1"/>
    <col min="7673" max="7673" width="28.25" customWidth="1"/>
    <col min="7674" max="7674" width="21.875" customWidth="1"/>
    <col min="7675" max="7675" width="9.5" bestFit="1" customWidth="1"/>
    <col min="7676" max="7676" width="17.875" bestFit="1" customWidth="1"/>
    <col min="7677" max="7677" width="49.25" customWidth="1"/>
    <col min="7678" max="7678" width="13.875" bestFit="1" customWidth="1"/>
    <col min="7679" max="7680" width="16.125" bestFit="1" customWidth="1"/>
    <col min="7681" max="7681" width="22.375" bestFit="1" customWidth="1"/>
    <col min="7682" max="7682" width="20.5" bestFit="1" customWidth="1"/>
    <col min="7683" max="7683" width="97.125" bestFit="1" customWidth="1"/>
    <col min="7684" max="7684" width="16.125" bestFit="1" customWidth="1"/>
    <col min="7685" max="7685" width="18.375" bestFit="1" customWidth="1"/>
    <col min="7686" max="7686" width="11.5" customWidth="1"/>
    <col min="7687" max="7687" width="19.5" customWidth="1"/>
    <col min="7688" max="7688" width="28.875" customWidth="1"/>
    <col min="7925" max="7925" width="8.5" customWidth="1"/>
    <col min="7926" max="7926" width="10.25" customWidth="1"/>
    <col min="7927" max="7927" width="9.5" bestFit="1" customWidth="1"/>
    <col min="7928" max="7928" width="17.25" customWidth="1"/>
    <col min="7929" max="7929" width="28.25" customWidth="1"/>
    <col min="7930" max="7930" width="21.875" customWidth="1"/>
    <col min="7931" max="7931" width="9.5" bestFit="1" customWidth="1"/>
    <col min="7932" max="7932" width="17.875" bestFit="1" customWidth="1"/>
    <col min="7933" max="7933" width="49.25" customWidth="1"/>
    <col min="7934" max="7934" width="13.875" bestFit="1" customWidth="1"/>
    <col min="7935" max="7936" width="16.125" bestFit="1" customWidth="1"/>
    <col min="7937" max="7937" width="22.375" bestFit="1" customWidth="1"/>
    <col min="7938" max="7938" width="20.5" bestFit="1" customWidth="1"/>
    <col min="7939" max="7939" width="97.125" bestFit="1" customWidth="1"/>
    <col min="7940" max="7940" width="16.125" bestFit="1" customWidth="1"/>
    <col min="7941" max="7941" width="18.375" bestFit="1" customWidth="1"/>
    <col min="7942" max="7942" width="11.5" customWidth="1"/>
    <col min="7943" max="7943" width="19.5" customWidth="1"/>
    <col min="7944" max="7944" width="28.875" customWidth="1"/>
    <col min="8181" max="8181" width="8.5" customWidth="1"/>
    <col min="8182" max="8182" width="10.25" customWidth="1"/>
    <col min="8183" max="8183" width="9.5" bestFit="1" customWidth="1"/>
    <col min="8184" max="8184" width="17.25" customWidth="1"/>
    <col min="8185" max="8185" width="28.25" customWidth="1"/>
    <col min="8186" max="8186" width="21.875" customWidth="1"/>
    <col min="8187" max="8187" width="9.5" bestFit="1" customWidth="1"/>
    <col min="8188" max="8188" width="17.875" bestFit="1" customWidth="1"/>
    <col min="8189" max="8189" width="49.25" customWidth="1"/>
    <col min="8190" max="8190" width="13.875" bestFit="1" customWidth="1"/>
    <col min="8191" max="8192" width="16.125" bestFit="1" customWidth="1"/>
    <col min="8193" max="8193" width="22.375" bestFit="1" customWidth="1"/>
    <col min="8194" max="8194" width="20.5" bestFit="1" customWidth="1"/>
    <col min="8195" max="8195" width="97.125" bestFit="1" customWidth="1"/>
    <col min="8196" max="8196" width="16.125" bestFit="1" customWidth="1"/>
    <col min="8197" max="8197" width="18.375" bestFit="1" customWidth="1"/>
    <col min="8198" max="8198" width="11.5" customWidth="1"/>
    <col min="8199" max="8199" width="19.5" customWidth="1"/>
    <col min="8200" max="8200" width="28.875" customWidth="1"/>
    <col min="8437" max="8437" width="8.5" customWidth="1"/>
    <col min="8438" max="8438" width="10.25" customWidth="1"/>
    <col min="8439" max="8439" width="9.5" bestFit="1" customWidth="1"/>
    <col min="8440" max="8440" width="17.25" customWidth="1"/>
    <col min="8441" max="8441" width="28.25" customWidth="1"/>
    <col min="8442" max="8442" width="21.875" customWidth="1"/>
    <col min="8443" max="8443" width="9.5" bestFit="1" customWidth="1"/>
    <col min="8444" max="8444" width="17.875" bestFit="1" customWidth="1"/>
    <col min="8445" max="8445" width="49.25" customWidth="1"/>
    <col min="8446" max="8446" width="13.875" bestFit="1" customWidth="1"/>
    <col min="8447" max="8448" width="16.125" bestFit="1" customWidth="1"/>
    <col min="8449" max="8449" width="22.375" bestFit="1" customWidth="1"/>
    <col min="8450" max="8450" width="20.5" bestFit="1" customWidth="1"/>
    <col min="8451" max="8451" width="97.125" bestFit="1" customWidth="1"/>
    <col min="8452" max="8452" width="16.125" bestFit="1" customWidth="1"/>
    <col min="8453" max="8453" width="18.375" bestFit="1" customWidth="1"/>
    <col min="8454" max="8454" width="11.5" customWidth="1"/>
    <col min="8455" max="8455" width="19.5" customWidth="1"/>
    <col min="8456" max="8456" width="28.875" customWidth="1"/>
    <col min="8693" max="8693" width="8.5" customWidth="1"/>
    <col min="8694" max="8694" width="10.25" customWidth="1"/>
    <col min="8695" max="8695" width="9.5" bestFit="1" customWidth="1"/>
    <col min="8696" max="8696" width="17.25" customWidth="1"/>
    <col min="8697" max="8697" width="28.25" customWidth="1"/>
    <col min="8698" max="8698" width="21.875" customWidth="1"/>
    <col min="8699" max="8699" width="9.5" bestFit="1" customWidth="1"/>
    <col min="8700" max="8700" width="17.875" bestFit="1" customWidth="1"/>
    <col min="8701" max="8701" width="49.25" customWidth="1"/>
    <col min="8702" max="8702" width="13.875" bestFit="1" customWidth="1"/>
    <col min="8703" max="8704" width="16.125" bestFit="1" customWidth="1"/>
    <col min="8705" max="8705" width="22.375" bestFit="1" customWidth="1"/>
    <col min="8706" max="8706" width="20.5" bestFit="1" customWidth="1"/>
    <col min="8707" max="8707" width="97.125" bestFit="1" customWidth="1"/>
    <col min="8708" max="8708" width="16.125" bestFit="1" customWidth="1"/>
    <col min="8709" max="8709" width="18.375" bestFit="1" customWidth="1"/>
    <col min="8710" max="8710" width="11.5" customWidth="1"/>
    <col min="8711" max="8711" width="19.5" customWidth="1"/>
    <col min="8712" max="8712" width="28.875" customWidth="1"/>
    <col min="8949" max="8949" width="8.5" customWidth="1"/>
    <col min="8950" max="8950" width="10.25" customWidth="1"/>
    <col min="8951" max="8951" width="9.5" bestFit="1" customWidth="1"/>
    <col min="8952" max="8952" width="17.25" customWidth="1"/>
    <col min="8953" max="8953" width="28.25" customWidth="1"/>
    <col min="8954" max="8954" width="21.875" customWidth="1"/>
    <col min="8955" max="8955" width="9.5" bestFit="1" customWidth="1"/>
    <col min="8956" max="8956" width="17.875" bestFit="1" customWidth="1"/>
    <col min="8957" max="8957" width="49.25" customWidth="1"/>
    <col min="8958" max="8958" width="13.875" bestFit="1" customWidth="1"/>
    <col min="8959" max="8960" width="16.125" bestFit="1" customWidth="1"/>
    <col min="8961" max="8961" width="22.375" bestFit="1" customWidth="1"/>
    <col min="8962" max="8962" width="20.5" bestFit="1" customWidth="1"/>
    <col min="8963" max="8963" width="97.125" bestFit="1" customWidth="1"/>
    <col min="8964" max="8964" width="16.125" bestFit="1" customWidth="1"/>
    <col min="8965" max="8965" width="18.375" bestFit="1" customWidth="1"/>
    <col min="8966" max="8966" width="11.5" customWidth="1"/>
    <col min="8967" max="8967" width="19.5" customWidth="1"/>
    <col min="8968" max="8968" width="28.875" customWidth="1"/>
    <col min="9205" max="9205" width="8.5" customWidth="1"/>
    <col min="9206" max="9206" width="10.25" customWidth="1"/>
    <col min="9207" max="9207" width="9.5" bestFit="1" customWidth="1"/>
    <col min="9208" max="9208" width="17.25" customWidth="1"/>
    <col min="9209" max="9209" width="28.25" customWidth="1"/>
    <col min="9210" max="9210" width="21.875" customWidth="1"/>
    <col min="9211" max="9211" width="9.5" bestFit="1" customWidth="1"/>
    <col min="9212" max="9212" width="17.875" bestFit="1" customWidth="1"/>
    <col min="9213" max="9213" width="49.25" customWidth="1"/>
    <col min="9214" max="9214" width="13.875" bestFit="1" customWidth="1"/>
    <col min="9215" max="9216" width="16.125" bestFit="1" customWidth="1"/>
    <col min="9217" max="9217" width="22.375" bestFit="1" customWidth="1"/>
    <col min="9218" max="9218" width="20.5" bestFit="1" customWidth="1"/>
    <col min="9219" max="9219" width="97.125" bestFit="1" customWidth="1"/>
    <col min="9220" max="9220" width="16.125" bestFit="1" customWidth="1"/>
    <col min="9221" max="9221" width="18.375" bestFit="1" customWidth="1"/>
    <col min="9222" max="9222" width="11.5" customWidth="1"/>
    <col min="9223" max="9223" width="19.5" customWidth="1"/>
    <col min="9224" max="9224" width="28.875" customWidth="1"/>
    <col min="9461" max="9461" width="8.5" customWidth="1"/>
    <col min="9462" max="9462" width="10.25" customWidth="1"/>
    <col min="9463" max="9463" width="9.5" bestFit="1" customWidth="1"/>
    <col min="9464" max="9464" width="17.25" customWidth="1"/>
    <col min="9465" max="9465" width="28.25" customWidth="1"/>
    <col min="9466" max="9466" width="21.875" customWidth="1"/>
    <col min="9467" max="9467" width="9.5" bestFit="1" customWidth="1"/>
    <col min="9468" max="9468" width="17.875" bestFit="1" customWidth="1"/>
    <col min="9469" max="9469" width="49.25" customWidth="1"/>
    <col min="9470" max="9470" width="13.875" bestFit="1" customWidth="1"/>
    <col min="9471" max="9472" width="16.125" bestFit="1" customWidth="1"/>
    <col min="9473" max="9473" width="22.375" bestFit="1" customWidth="1"/>
    <col min="9474" max="9474" width="20.5" bestFit="1" customWidth="1"/>
    <col min="9475" max="9475" width="97.125" bestFit="1" customWidth="1"/>
    <col min="9476" max="9476" width="16.125" bestFit="1" customWidth="1"/>
    <col min="9477" max="9477" width="18.375" bestFit="1" customWidth="1"/>
    <col min="9478" max="9478" width="11.5" customWidth="1"/>
    <col min="9479" max="9479" width="19.5" customWidth="1"/>
    <col min="9480" max="9480" width="28.875" customWidth="1"/>
    <col min="9717" max="9717" width="8.5" customWidth="1"/>
    <col min="9718" max="9718" width="10.25" customWidth="1"/>
    <col min="9719" max="9719" width="9.5" bestFit="1" customWidth="1"/>
    <col min="9720" max="9720" width="17.25" customWidth="1"/>
    <col min="9721" max="9721" width="28.25" customWidth="1"/>
    <col min="9722" max="9722" width="21.875" customWidth="1"/>
    <col min="9723" max="9723" width="9.5" bestFit="1" customWidth="1"/>
    <col min="9724" max="9724" width="17.875" bestFit="1" customWidth="1"/>
    <col min="9725" max="9725" width="49.25" customWidth="1"/>
    <col min="9726" max="9726" width="13.875" bestFit="1" customWidth="1"/>
    <col min="9727" max="9728" width="16.125" bestFit="1" customWidth="1"/>
    <col min="9729" max="9729" width="22.375" bestFit="1" customWidth="1"/>
    <col min="9730" max="9730" width="20.5" bestFit="1" customWidth="1"/>
    <col min="9731" max="9731" width="97.125" bestFit="1" customWidth="1"/>
    <col min="9732" max="9732" width="16.125" bestFit="1" customWidth="1"/>
    <col min="9733" max="9733" width="18.375" bestFit="1" customWidth="1"/>
    <col min="9734" max="9734" width="11.5" customWidth="1"/>
    <col min="9735" max="9735" width="19.5" customWidth="1"/>
    <col min="9736" max="9736" width="28.875" customWidth="1"/>
    <col min="9973" max="9973" width="8.5" customWidth="1"/>
    <col min="9974" max="9974" width="10.25" customWidth="1"/>
    <col min="9975" max="9975" width="9.5" bestFit="1" customWidth="1"/>
    <col min="9976" max="9976" width="17.25" customWidth="1"/>
    <col min="9977" max="9977" width="28.25" customWidth="1"/>
    <col min="9978" max="9978" width="21.875" customWidth="1"/>
    <col min="9979" max="9979" width="9.5" bestFit="1" customWidth="1"/>
    <col min="9980" max="9980" width="17.875" bestFit="1" customWidth="1"/>
    <col min="9981" max="9981" width="49.25" customWidth="1"/>
    <col min="9982" max="9982" width="13.875" bestFit="1" customWidth="1"/>
    <col min="9983" max="9984" width="16.125" bestFit="1" customWidth="1"/>
    <col min="9985" max="9985" width="22.375" bestFit="1" customWidth="1"/>
    <col min="9986" max="9986" width="20.5" bestFit="1" customWidth="1"/>
    <col min="9987" max="9987" width="97.125" bestFit="1" customWidth="1"/>
    <col min="9988" max="9988" width="16.125" bestFit="1" customWidth="1"/>
    <col min="9989" max="9989" width="18.375" bestFit="1" customWidth="1"/>
    <col min="9990" max="9990" width="11.5" customWidth="1"/>
    <col min="9991" max="9991" width="19.5" customWidth="1"/>
    <col min="9992" max="9992" width="28.875" customWidth="1"/>
    <col min="10229" max="10229" width="8.5" customWidth="1"/>
    <col min="10230" max="10230" width="10.25" customWidth="1"/>
    <col min="10231" max="10231" width="9.5" bestFit="1" customWidth="1"/>
    <col min="10232" max="10232" width="17.25" customWidth="1"/>
    <col min="10233" max="10233" width="28.25" customWidth="1"/>
    <col min="10234" max="10234" width="21.875" customWidth="1"/>
    <col min="10235" max="10235" width="9.5" bestFit="1" customWidth="1"/>
    <col min="10236" max="10236" width="17.875" bestFit="1" customWidth="1"/>
    <col min="10237" max="10237" width="49.25" customWidth="1"/>
    <col min="10238" max="10238" width="13.875" bestFit="1" customWidth="1"/>
    <col min="10239" max="10240" width="16.125" bestFit="1" customWidth="1"/>
    <col min="10241" max="10241" width="22.375" bestFit="1" customWidth="1"/>
    <col min="10242" max="10242" width="20.5" bestFit="1" customWidth="1"/>
    <col min="10243" max="10243" width="97.125" bestFit="1" customWidth="1"/>
    <col min="10244" max="10244" width="16.125" bestFit="1" customWidth="1"/>
    <col min="10245" max="10245" width="18.375" bestFit="1" customWidth="1"/>
    <col min="10246" max="10246" width="11.5" customWidth="1"/>
    <col min="10247" max="10247" width="19.5" customWidth="1"/>
    <col min="10248" max="10248" width="28.875" customWidth="1"/>
    <col min="10485" max="10485" width="8.5" customWidth="1"/>
    <col min="10486" max="10486" width="10.25" customWidth="1"/>
    <col min="10487" max="10487" width="9.5" bestFit="1" customWidth="1"/>
    <col min="10488" max="10488" width="17.25" customWidth="1"/>
    <col min="10489" max="10489" width="28.25" customWidth="1"/>
    <col min="10490" max="10490" width="21.875" customWidth="1"/>
    <col min="10491" max="10491" width="9.5" bestFit="1" customWidth="1"/>
    <col min="10492" max="10492" width="17.875" bestFit="1" customWidth="1"/>
    <col min="10493" max="10493" width="49.25" customWidth="1"/>
    <col min="10494" max="10494" width="13.875" bestFit="1" customWidth="1"/>
    <col min="10495" max="10496" width="16.125" bestFit="1" customWidth="1"/>
    <col min="10497" max="10497" width="22.375" bestFit="1" customWidth="1"/>
    <col min="10498" max="10498" width="20.5" bestFit="1" customWidth="1"/>
    <col min="10499" max="10499" width="97.125" bestFit="1" customWidth="1"/>
    <col min="10500" max="10500" width="16.125" bestFit="1" customWidth="1"/>
    <col min="10501" max="10501" width="18.375" bestFit="1" customWidth="1"/>
    <col min="10502" max="10502" width="11.5" customWidth="1"/>
    <col min="10503" max="10503" width="19.5" customWidth="1"/>
    <col min="10504" max="10504" width="28.875" customWidth="1"/>
    <col min="10741" max="10741" width="8.5" customWidth="1"/>
    <col min="10742" max="10742" width="10.25" customWidth="1"/>
    <col min="10743" max="10743" width="9.5" bestFit="1" customWidth="1"/>
    <col min="10744" max="10744" width="17.25" customWidth="1"/>
    <col min="10745" max="10745" width="28.25" customWidth="1"/>
    <col min="10746" max="10746" width="21.875" customWidth="1"/>
    <col min="10747" max="10747" width="9.5" bestFit="1" customWidth="1"/>
    <col min="10748" max="10748" width="17.875" bestFit="1" customWidth="1"/>
    <col min="10749" max="10749" width="49.25" customWidth="1"/>
    <col min="10750" max="10750" width="13.875" bestFit="1" customWidth="1"/>
    <col min="10751" max="10752" width="16.125" bestFit="1" customWidth="1"/>
    <col min="10753" max="10753" width="22.375" bestFit="1" customWidth="1"/>
    <col min="10754" max="10754" width="20.5" bestFit="1" customWidth="1"/>
    <col min="10755" max="10755" width="97.125" bestFit="1" customWidth="1"/>
    <col min="10756" max="10756" width="16.125" bestFit="1" customWidth="1"/>
    <col min="10757" max="10757" width="18.375" bestFit="1" customWidth="1"/>
    <col min="10758" max="10758" width="11.5" customWidth="1"/>
    <col min="10759" max="10759" width="19.5" customWidth="1"/>
    <col min="10760" max="10760" width="28.875" customWidth="1"/>
    <col min="10997" max="10997" width="8.5" customWidth="1"/>
    <col min="10998" max="10998" width="10.25" customWidth="1"/>
    <col min="10999" max="10999" width="9.5" bestFit="1" customWidth="1"/>
    <col min="11000" max="11000" width="17.25" customWidth="1"/>
    <col min="11001" max="11001" width="28.25" customWidth="1"/>
    <col min="11002" max="11002" width="21.875" customWidth="1"/>
    <col min="11003" max="11003" width="9.5" bestFit="1" customWidth="1"/>
    <col min="11004" max="11004" width="17.875" bestFit="1" customWidth="1"/>
    <col min="11005" max="11005" width="49.25" customWidth="1"/>
    <col min="11006" max="11006" width="13.875" bestFit="1" customWidth="1"/>
    <col min="11007" max="11008" width="16.125" bestFit="1" customWidth="1"/>
    <col min="11009" max="11009" width="22.375" bestFit="1" customWidth="1"/>
    <col min="11010" max="11010" width="20.5" bestFit="1" customWidth="1"/>
    <col min="11011" max="11011" width="97.125" bestFit="1" customWidth="1"/>
    <col min="11012" max="11012" width="16.125" bestFit="1" customWidth="1"/>
    <col min="11013" max="11013" width="18.375" bestFit="1" customWidth="1"/>
    <col min="11014" max="11014" width="11.5" customWidth="1"/>
    <col min="11015" max="11015" width="19.5" customWidth="1"/>
    <col min="11016" max="11016" width="28.875" customWidth="1"/>
    <col min="11253" max="11253" width="8.5" customWidth="1"/>
    <col min="11254" max="11254" width="10.25" customWidth="1"/>
    <col min="11255" max="11255" width="9.5" bestFit="1" customWidth="1"/>
    <col min="11256" max="11256" width="17.25" customWidth="1"/>
    <col min="11257" max="11257" width="28.25" customWidth="1"/>
    <col min="11258" max="11258" width="21.875" customWidth="1"/>
    <col min="11259" max="11259" width="9.5" bestFit="1" customWidth="1"/>
    <col min="11260" max="11260" width="17.875" bestFit="1" customWidth="1"/>
    <col min="11261" max="11261" width="49.25" customWidth="1"/>
    <col min="11262" max="11262" width="13.875" bestFit="1" customWidth="1"/>
    <col min="11263" max="11264" width="16.125" bestFit="1" customWidth="1"/>
    <col min="11265" max="11265" width="22.375" bestFit="1" customWidth="1"/>
    <col min="11266" max="11266" width="20.5" bestFit="1" customWidth="1"/>
    <col min="11267" max="11267" width="97.125" bestFit="1" customWidth="1"/>
    <col min="11268" max="11268" width="16.125" bestFit="1" customWidth="1"/>
    <col min="11269" max="11269" width="18.375" bestFit="1" customWidth="1"/>
    <col min="11270" max="11270" width="11.5" customWidth="1"/>
    <col min="11271" max="11271" width="19.5" customWidth="1"/>
    <col min="11272" max="11272" width="28.875" customWidth="1"/>
    <col min="11509" max="11509" width="8.5" customWidth="1"/>
    <col min="11510" max="11510" width="10.25" customWidth="1"/>
    <col min="11511" max="11511" width="9.5" bestFit="1" customWidth="1"/>
    <col min="11512" max="11512" width="17.25" customWidth="1"/>
    <col min="11513" max="11513" width="28.25" customWidth="1"/>
    <col min="11514" max="11514" width="21.875" customWidth="1"/>
    <col min="11515" max="11515" width="9.5" bestFit="1" customWidth="1"/>
    <col min="11516" max="11516" width="17.875" bestFit="1" customWidth="1"/>
    <col min="11517" max="11517" width="49.25" customWidth="1"/>
    <col min="11518" max="11518" width="13.875" bestFit="1" customWidth="1"/>
    <col min="11519" max="11520" width="16.125" bestFit="1" customWidth="1"/>
    <col min="11521" max="11521" width="22.375" bestFit="1" customWidth="1"/>
    <col min="11522" max="11522" width="20.5" bestFit="1" customWidth="1"/>
    <col min="11523" max="11523" width="97.125" bestFit="1" customWidth="1"/>
    <col min="11524" max="11524" width="16.125" bestFit="1" customWidth="1"/>
    <col min="11525" max="11525" width="18.375" bestFit="1" customWidth="1"/>
    <col min="11526" max="11526" width="11.5" customWidth="1"/>
    <col min="11527" max="11527" width="19.5" customWidth="1"/>
    <col min="11528" max="11528" width="28.875" customWidth="1"/>
    <col min="11765" max="11765" width="8.5" customWidth="1"/>
    <col min="11766" max="11766" width="10.25" customWidth="1"/>
    <col min="11767" max="11767" width="9.5" bestFit="1" customWidth="1"/>
    <col min="11768" max="11768" width="17.25" customWidth="1"/>
    <col min="11769" max="11769" width="28.25" customWidth="1"/>
    <col min="11770" max="11770" width="21.875" customWidth="1"/>
    <col min="11771" max="11771" width="9.5" bestFit="1" customWidth="1"/>
    <col min="11772" max="11772" width="17.875" bestFit="1" customWidth="1"/>
    <col min="11773" max="11773" width="49.25" customWidth="1"/>
    <col min="11774" max="11774" width="13.875" bestFit="1" customWidth="1"/>
    <col min="11775" max="11776" width="16.125" bestFit="1" customWidth="1"/>
    <col min="11777" max="11777" width="22.375" bestFit="1" customWidth="1"/>
    <col min="11778" max="11778" width="20.5" bestFit="1" customWidth="1"/>
    <col min="11779" max="11779" width="97.125" bestFit="1" customWidth="1"/>
    <col min="11780" max="11780" width="16.125" bestFit="1" customWidth="1"/>
    <col min="11781" max="11781" width="18.375" bestFit="1" customWidth="1"/>
    <col min="11782" max="11782" width="11.5" customWidth="1"/>
    <col min="11783" max="11783" width="19.5" customWidth="1"/>
    <col min="11784" max="11784" width="28.875" customWidth="1"/>
    <col min="12021" max="12021" width="8.5" customWidth="1"/>
    <col min="12022" max="12022" width="10.25" customWidth="1"/>
    <col min="12023" max="12023" width="9.5" bestFit="1" customWidth="1"/>
    <col min="12024" max="12024" width="17.25" customWidth="1"/>
    <col min="12025" max="12025" width="28.25" customWidth="1"/>
    <col min="12026" max="12026" width="21.875" customWidth="1"/>
    <col min="12027" max="12027" width="9.5" bestFit="1" customWidth="1"/>
    <col min="12028" max="12028" width="17.875" bestFit="1" customWidth="1"/>
    <col min="12029" max="12029" width="49.25" customWidth="1"/>
    <col min="12030" max="12030" width="13.875" bestFit="1" customWidth="1"/>
    <col min="12031" max="12032" width="16.125" bestFit="1" customWidth="1"/>
    <col min="12033" max="12033" width="22.375" bestFit="1" customWidth="1"/>
    <col min="12034" max="12034" width="20.5" bestFit="1" customWidth="1"/>
    <col min="12035" max="12035" width="97.125" bestFit="1" customWidth="1"/>
    <col min="12036" max="12036" width="16.125" bestFit="1" customWidth="1"/>
    <col min="12037" max="12037" width="18.375" bestFit="1" customWidth="1"/>
    <col min="12038" max="12038" width="11.5" customWidth="1"/>
    <col min="12039" max="12039" width="19.5" customWidth="1"/>
    <col min="12040" max="12040" width="28.875" customWidth="1"/>
    <col min="12277" max="12277" width="8.5" customWidth="1"/>
    <col min="12278" max="12278" width="10.25" customWidth="1"/>
    <col min="12279" max="12279" width="9.5" bestFit="1" customWidth="1"/>
    <col min="12280" max="12280" width="17.25" customWidth="1"/>
    <col min="12281" max="12281" width="28.25" customWidth="1"/>
    <col min="12282" max="12282" width="21.875" customWidth="1"/>
    <col min="12283" max="12283" width="9.5" bestFit="1" customWidth="1"/>
    <col min="12284" max="12284" width="17.875" bestFit="1" customWidth="1"/>
    <col min="12285" max="12285" width="49.25" customWidth="1"/>
    <col min="12286" max="12286" width="13.875" bestFit="1" customWidth="1"/>
    <col min="12287" max="12288" width="16.125" bestFit="1" customWidth="1"/>
    <col min="12289" max="12289" width="22.375" bestFit="1" customWidth="1"/>
    <col min="12290" max="12290" width="20.5" bestFit="1" customWidth="1"/>
    <col min="12291" max="12291" width="97.125" bestFit="1" customWidth="1"/>
    <col min="12292" max="12292" width="16.125" bestFit="1" customWidth="1"/>
    <col min="12293" max="12293" width="18.375" bestFit="1" customWidth="1"/>
    <col min="12294" max="12294" width="11.5" customWidth="1"/>
    <col min="12295" max="12295" width="19.5" customWidth="1"/>
    <col min="12296" max="12296" width="28.875" customWidth="1"/>
    <col min="12533" max="12533" width="8.5" customWidth="1"/>
    <col min="12534" max="12534" width="10.25" customWidth="1"/>
    <col min="12535" max="12535" width="9.5" bestFit="1" customWidth="1"/>
    <col min="12536" max="12536" width="17.25" customWidth="1"/>
    <col min="12537" max="12537" width="28.25" customWidth="1"/>
    <col min="12538" max="12538" width="21.875" customWidth="1"/>
    <col min="12539" max="12539" width="9.5" bestFit="1" customWidth="1"/>
    <col min="12540" max="12540" width="17.875" bestFit="1" customWidth="1"/>
    <col min="12541" max="12541" width="49.25" customWidth="1"/>
    <col min="12542" max="12542" width="13.875" bestFit="1" customWidth="1"/>
    <col min="12543" max="12544" width="16.125" bestFit="1" customWidth="1"/>
    <col min="12545" max="12545" width="22.375" bestFit="1" customWidth="1"/>
    <col min="12546" max="12546" width="20.5" bestFit="1" customWidth="1"/>
    <col min="12547" max="12547" width="97.125" bestFit="1" customWidth="1"/>
    <col min="12548" max="12548" width="16.125" bestFit="1" customWidth="1"/>
    <col min="12549" max="12549" width="18.375" bestFit="1" customWidth="1"/>
    <col min="12550" max="12550" width="11.5" customWidth="1"/>
    <col min="12551" max="12551" width="19.5" customWidth="1"/>
    <col min="12552" max="12552" width="28.875" customWidth="1"/>
    <col min="12789" max="12789" width="8.5" customWidth="1"/>
    <col min="12790" max="12790" width="10.25" customWidth="1"/>
    <col min="12791" max="12791" width="9.5" bestFit="1" customWidth="1"/>
    <col min="12792" max="12792" width="17.25" customWidth="1"/>
    <col min="12793" max="12793" width="28.25" customWidth="1"/>
    <col min="12794" max="12794" width="21.875" customWidth="1"/>
    <col min="12795" max="12795" width="9.5" bestFit="1" customWidth="1"/>
    <col min="12796" max="12796" width="17.875" bestFit="1" customWidth="1"/>
    <col min="12797" max="12797" width="49.25" customWidth="1"/>
    <col min="12798" max="12798" width="13.875" bestFit="1" customWidth="1"/>
    <col min="12799" max="12800" width="16.125" bestFit="1" customWidth="1"/>
    <col min="12801" max="12801" width="22.375" bestFit="1" customWidth="1"/>
    <col min="12802" max="12802" width="20.5" bestFit="1" customWidth="1"/>
    <col min="12803" max="12803" width="97.125" bestFit="1" customWidth="1"/>
    <col min="12804" max="12804" width="16.125" bestFit="1" customWidth="1"/>
    <col min="12805" max="12805" width="18.375" bestFit="1" customWidth="1"/>
    <col min="12806" max="12806" width="11.5" customWidth="1"/>
    <col min="12807" max="12807" width="19.5" customWidth="1"/>
    <col min="12808" max="12808" width="28.875" customWidth="1"/>
    <col min="13045" max="13045" width="8.5" customWidth="1"/>
    <col min="13046" max="13046" width="10.25" customWidth="1"/>
    <col min="13047" max="13047" width="9.5" bestFit="1" customWidth="1"/>
    <col min="13048" max="13048" width="17.25" customWidth="1"/>
    <col min="13049" max="13049" width="28.25" customWidth="1"/>
    <col min="13050" max="13050" width="21.875" customWidth="1"/>
    <col min="13051" max="13051" width="9.5" bestFit="1" customWidth="1"/>
    <col min="13052" max="13052" width="17.875" bestFit="1" customWidth="1"/>
    <col min="13053" max="13053" width="49.25" customWidth="1"/>
    <col min="13054" max="13054" width="13.875" bestFit="1" customWidth="1"/>
    <col min="13055" max="13056" width="16.125" bestFit="1" customWidth="1"/>
    <col min="13057" max="13057" width="22.375" bestFit="1" customWidth="1"/>
    <col min="13058" max="13058" width="20.5" bestFit="1" customWidth="1"/>
    <col min="13059" max="13059" width="97.125" bestFit="1" customWidth="1"/>
    <col min="13060" max="13060" width="16.125" bestFit="1" customWidth="1"/>
    <col min="13061" max="13061" width="18.375" bestFit="1" customWidth="1"/>
    <col min="13062" max="13062" width="11.5" customWidth="1"/>
    <col min="13063" max="13063" width="19.5" customWidth="1"/>
    <col min="13064" max="13064" width="28.875" customWidth="1"/>
    <col min="13301" max="13301" width="8.5" customWidth="1"/>
    <col min="13302" max="13302" width="10.25" customWidth="1"/>
    <col min="13303" max="13303" width="9.5" bestFit="1" customWidth="1"/>
    <col min="13304" max="13304" width="17.25" customWidth="1"/>
    <col min="13305" max="13305" width="28.25" customWidth="1"/>
    <col min="13306" max="13306" width="21.875" customWidth="1"/>
    <col min="13307" max="13307" width="9.5" bestFit="1" customWidth="1"/>
    <col min="13308" max="13308" width="17.875" bestFit="1" customWidth="1"/>
    <col min="13309" max="13309" width="49.25" customWidth="1"/>
    <col min="13310" max="13310" width="13.875" bestFit="1" customWidth="1"/>
    <col min="13311" max="13312" width="16.125" bestFit="1" customWidth="1"/>
    <col min="13313" max="13313" width="22.375" bestFit="1" customWidth="1"/>
    <col min="13314" max="13314" width="20.5" bestFit="1" customWidth="1"/>
    <col min="13315" max="13315" width="97.125" bestFit="1" customWidth="1"/>
    <col min="13316" max="13316" width="16.125" bestFit="1" customWidth="1"/>
    <col min="13317" max="13317" width="18.375" bestFit="1" customWidth="1"/>
    <col min="13318" max="13318" width="11.5" customWidth="1"/>
    <col min="13319" max="13319" width="19.5" customWidth="1"/>
    <col min="13320" max="13320" width="28.875" customWidth="1"/>
    <col min="13557" max="13557" width="8.5" customWidth="1"/>
    <col min="13558" max="13558" width="10.25" customWidth="1"/>
    <col min="13559" max="13559" width="9.5" bestFit="1" customWidth="1"/>
    <col min="13560" max="13560" width="17.25" customWidth="1"/>
    <col min="13561" max="13561" width="28.25" customWidth="1"/>
    <col min="13562" max="13562" width="21.875" customWidth="1"/>
    <col min="13563" max="13563" width="9.5" bestFit="1" customWidth="1"/>
    <col min="13564" max="13564" width="17.875" bestFit="1" customWidth="1"/>
    <col min="13565" max="13565" width="49.25" customWidth="1"/>
    <col min="13566" max="13566" width="13.875" bestFit="1" customWidth="1"/>
    <col min="13567" max="13568" width="16.125" bestFit="1" customWidth="1"/>
    <col min="13569" max="13569" width="22.375" bestFit="1" customWidth="1"/>
    <col min="13570" max="13570" width="20.5" bestFit="1" customWidth="1"/>
    <col min="13571" max="13571" width="97.125" bestFit="1" customWidth="1"/>
    <col min="13572" max="13572" width="16.125" bestFit="1" customWidth="1"/>
    <col min="13573" max="13573" width="18.375" bestFit="1" customWidth="1"/>
    <col min="13574" max="13574" width="11.5" customWidth="1"/>
    <col min="13575" max="13575" width="19.5" customWidth="1"/>
    <col min="13576" max="13576" width="28.875" customWidth="1"/>
    <col min="13813" max="13813" width="8.5" customWidth="1"/>
    <col min="13814" max="13814" width="10.25" customWidth="1"/>
    <col min="13815" max="13815" width="9.5" bestFit="1" customWidth="1"/>
    <col min="13816" max="13816" width="17.25" customWidth="1"/>
    <col min="13817" max="13817" width="28.25" customWidth="1"/>
    <col min="13818" max="13818" width="21.875" customWidth="1"/>
    <col min="13819" max="13819" width="9.5" bestFit="1" customWidth="1"/>
    <col min="13820" max="13820" width="17.875" bestFit="1" customWidth="1"/>
    <col min="13821" max="13821" width="49.25" customWidth="1"/>
    <col min="13822" max="13822" width="13.875" bestFit="1" customWidth="1"/>
    <col min="13823" max="13824" width="16.125" bestFit="1" customWidth="1"/>
    <col min="13825" max="13825" width="22.375" bestFit="1" customWidth="1"/>
    <col min="13826" max="13826" width="20.5" bestFit="1" customWidth="1"/>
    <col min="13827" max="13827" width="97.125" bestFit="1" customWidth="1"/>
    <col min="13828" max="13828" width="16.125" bestFit="1" customWidth="1"/>
    <col min="13829" max="13829" width="18.375" bestFit="1" customWidth="1"/>
    <col min="13830" max="13830" width="11.5" customWidth="1"/>
    <col min="13831" max="13831" width="19.5" customWidth="1"/>
    <col min="13832" max="13832" width="28.875" customWidth="1"/>
    <col min="14069" max="14069" width="8.5" customWidth="1"/>
    <col min="14070" max="14070" width="10.25" customWidth="1"/>
    <col min="14071" max="14071" width="9.5" bestFit="1" customWidth="1"/>
    <col min="14072" max="14072" width="17.25" customWidth="1"/>
    <col min="14073" max="14073" width="28.25" customWidth="1"/>
    <col min="14074" max="14074" width="21.875" customWidth="1"/>
    <col min="14075" max="14075" width="9.5" bestFit="1" customWidth="1"/>
    <col min="14076" max="14076" width="17.875" bestFit="1" customWidth="1"/>
    <col min="14077" max="14077" width="49.25" customWidth="1"/>
    <col min="14078" max="14078" width="13.875" bestFit="1" customWidth="1"/>
    <col min="14079" max="14080" width="16.125" bestFit="1" customWidth="1"/>
    <col min="14081" max="14081" width="22.375" bestFit="1" customWidth="1"/>
    <col min="14082" max="14082" width="20.5" bestFit="1" customWidth="1"/>
    <col min="14083" max="14083" width="97.125" bestFit="1" customWidth="1"/>
    <col min="14084" max="14084" width="16.125" bestFit="1" customWidth="1"/>
    <col min="14085" max="14085" width="18.375" bestFit="1" customWidth="1"/>
    <col min="14086" max="14086" width="11.5" customWidth="1"/>
    <col min="14087" max="14087" width="19.5" customWidth="1"/>
    <col min="14088" max="14088" width="28.875" customWidth="1"/>
    <col min="14325" max="14325" width="8.5" customWidth="1"/>
    <col min="14326" max="14326" width="10.25" customWidth="1"/>
    <col min="14327" max="14327" width="9.5" bestFit="1" customWidth="1"/>
    <col min="14328" max="14328" width="17.25" customWidth="1"/>
    <col min="14329" max="14329" width="28.25" customWidth="1"/>
    <col min="14330" max="14330" width="21.875" customWidth="1"/>
    <col min="14331" max="14331" width="9.5" bestFit="1" customWidth="1"/>
    <col min="14332" max="14332" width="17.875" bestFit="1" customWidth="1"/>
    <col min="14333" max="14333" width="49.25" customWidth="1"/>
    <col min="14334" max="14334" width="13.875" bestFit="1" customWidth="1"/>
    <col min="14335" max="14336" width="16.125" bestFit="1" customWidth="1"/>
    <col min="14337" max="14337" width="22.375" bestFit="1" customWidth="1"/>
    <col min="14338" max="14338" width="20.5" bestFit="1" customWidth="1"/>
    <col min="14339" max="14339" width="97.125" bestFit="1" customWidth="1"/>
    <col min="14340" max="14340" width="16.125" bestFit="1" customWidth="1"/>
    <col min="14341" max="14341" width="18.375" bestFit="1" customWidth="1"/>
    <col min="14342" max="14342" width="11.5" customWidth="1"/>
    <col min="14343" max="14343" width="19.5" customWidth="1"/>
    <col min="14344" max="14344" width="28.875" customWidth="1"/>
    <col min="14581" max="14581" width="8.5" customWidth="1"/>
    <col min="14582" max="14582" width="10.25" customWidth="1"/>
    <col min="14583" max="14583" width="9.5" bestFit="1" customWidth="1"/>
    <col min="14584" max="14584" width="17.25" customWidth="1"/>
    <col min="14585" max="14585" width="28.25" customWidth="1"/>
    <col min="14586" max="14586" width="21.875" customWidth="1"/>
    <col min="14587" max="14587" width="9.5" bestFit="1" customWidth="1"/>
    <col min="14588" max="14588" width="17.875" bestFit="1" customWidth="1"/>
    <col min="14589" max="14589" width="49.25" customWidth="1"/>
    <col min="14590" max="14590" width="13.875" bestFit="1" customWidth="1"/>
    <col min="14591" max="14592" width="16.125" bestFit="1" customWidth="1"/>
    <col min="14593" max="14593" width="22.375" bestFit="1" customWidth="1"/>
    <col min="14594" max="14594" width="20.5" bestFit="1" customWidth="1"/>
    <col min="14595" max="14595" width="97.125" bestFit="1" customWidth="1"/>
    <col min="14596" max="14596" width="16.125" bestFit="1" customWidth="1"/>
    <col min="14597" max="14597" width="18.375" bestFit="1" customWidth="1"/>
    <col min="14598" max="14598" width="11.5" customWidth="1"/>
    <col min="14599" max="14599" width="19.5" customWidth="1"/>
    <col min="14600" max="14600" width="28.875" customWidth="1"/>
    <col min="14837" max="14837" width="8.5" customWidth="1"/>
    <col min="14838" max="14838" width="10.25" customWidth="1"/>
    <col min="14839" max="14839" width="9.5" bestFit="1" customWidth="1"/>
    <col min="14840" max="14840" width="17.25" customWidth="1"/>
    <col min="14841" max="14841" width="28.25" customWidth="1"/>
    <col min="14842" max="14842" width="21.875" customWidth="1"/>
    <col min="14843" max="14843" width="9.5" bestFit="1" customWidth="1"/>
    <col min="14844" max="14844" width="17.875" bestFit="1" customWidth="1"/>
    <col min="14845" max="14845" width="49.25" customWidth="1"/>
    <col min="14846" max="14846" width="13.875" bestFit="1" customWidth="1"/>
    <col min="14847" max="14848" width="16.125" bestFit="1" customWidth="1"/>
    <col min="14849" max="14849" width="22.375" bestFit="1" customWidth="1"/>
    <col min="14850" max="14850" width="20.5" bestFit="1" customWidth="1"/>
    <col min="14851" max="14851" width="97.125" bestFit="1" customWidth="1"/>
    <col min="14852" max="14852" width="16.125" bestFit="1" customWidth="1"/>
    <col min="14853" max="14853" width="18.375" bestFit="1" customWidth="1"/>
    <col min="14854" max="14854" width="11.5" customWidth="1"/>
    <col min="14855" max="14855" width="19.5" customWidth="1"/>
    <col min="14856" max="14856" width="28.875" customWidth="1"/>
    <col min="15093" max="15093" width="8.5" customWidth="1"/>
    <col min="15094" max="15094" width="10.25" customWidth="1"/>
    <col min="15095" max="15095" width="9.5" bestFit="1" customWidth="1"/>
    <col min="15096" max="15096" width="17.25" customWidth="1"/>
    <col min="15097" max="15097" width="28.25" customWidth="1"/>
    <col min="15098" max="15098" width="21.875" customWidth="1"/>
    <col min="15099" max="15099" width="9.5" bestFit="1" customWidth="1"/>
    <col min="15100" max="15100" width="17.875" bestFit="1" customWidth="1"/>
    <col min="15101" max="15101" width="49.25" customWidth="1"/>
    <col min="15102" max="15102" width="13.875" bestFit="1" customWidth="1"/>
    <col min="15103" max="15104" width="16.125" bestFit="1" customWidth="1"/>
    <col min="15105" max="15105" width="22.375" bestFit="1" customWidth="1"/>
    <col min="15106" max="15106" width="20.5" bestFit="1" customWidth="1"/>
    <col min="15107" max="15107" width="97.125" bestFit="1" customWidth="1"/>
    <col min="15108" max="15108" width="16.125" bestFit="1" customWidth="1"/>
    <col min="15109" max="15109" width="18.375" bestFit="1" customWidth="1"/>
    <col min="15110" max="15110" width="11.5" customWidth="1"/>
    <col min="15111" max="15111" width="19.5" customWidth="1"/>
    <col min="15112" max="15112" width="28.875" customWidth="1"/>
    <col min="15349" max="15349" width="8.5" customWidth="1"/>
    <col min="15350" max="15350" width="10.25" customWidth="1"/>
    <col min="15351" max="15351" width="9.5" bestFit="1" customWidth="1"/>
    <col min="15352" max="15352" width="17.25" customWidth="1"/>
    <col min="15353" max="15353" width="28.25" customWidth="1"/>
    <col min="15354" max="15354" width="21.875" customWidth="1"/>
    <col min="15355" max="15355" width="9.5" bestFit="1" customWidth="1"/>
    <col min="15356" max="15356" width="17.875" bestFit="1" customWidth="1"/>
    <col min="15357" max="15357" width="49.25" customWidth="1"/>
    <col min="15358" max="15358" width="13.875" bestFit="1" customWidth="1"/>
    <col min="15359" max="15360" width="16.125" bestFit="1" customWidth="1"/>
    <col min="15361" max="15361" width="22.375" bestFit="1" customWidth="1"/>
    <col min="15362" max="15362" width="20.5" bestFit="1" customWidth="1"/>
    <col min="15363" max="15363" width="97.125" bestFit="1" customWidth="1"/>
    <col min="15364" max="15364" width="16.125" bestFit="1" customWidth="1"/>
    <col min="15365" max="15365" width="18.375" bestFit="1" customWidth="1"/>
    <col min="15366" max="15366" width="11.5" customWidth="1"/>
    <col min="15367" max="15367" width="19.5" customWidth="1"/>
    <col min="15368" max="15368" width="28.875" customWidth="1"/>
    <col min="15605" max="15605" width="8.5" customWidth="1"/>
    <col min="15606" max="15606" width="10.25" customWidth="1"/>
    <col min="15607" max="15607" width="9.5" bestFit="1" customWidth="1"/>
    <col min="15608" max="15608" width="17.25" customWidth="1"/>
    <col min="15609" max="15609" width="28.25" customWidth="1"/>
    <col min="15610" max="15610" width="21.875" customWidth="1"/>
    <col min="15611" max="15611" width="9.5" bestFit="1" customWidth="1"/>
    <col min="15612" max="15612" width="17.875" bestFit="1" customWidth="1"/>
    <col min="15613" max="15613" width="49.25" customWidth="1"/>
    <col min="15614" max="15614" width="13.875" bestFit="1" customWidth="1"/>
    <col min="15615" max="15616" width="16.125" bestFit="1" customWidth="1"/>
    <col min="15617" max="15617" width="22.375" bestFit="1" customWidth="1"/>
    <col min="15618" max="15618" width="20.5" bestFit="1" customWidth="1"/>
    <col min="15619" max="15619" width="97.125" bestFit="1" customWidth="1"/>
    <col min="15620" max="15620" width="16.125" bestFit="1" customWidth="1"/>
    <col min="15621" max="15621" width="18.375" bestFit="1" customWidth="1"/>
    <col min="15622" max="15622" width="11.5" customWidth="1"/>
    <col min="15623" max="15623" width="19.5" customWidth="1"/>
    <col min="15624" max="15624" width="28.875" customWidth="1"/>
    <col min="15861" max="15861" width="8.5" customWidth="1"/>
    <col min="15862" max="15862" width="10.25" customWidth="1"/>
    <col min="15863" max="15863" width="9.5" bestFit="1" customWidth="1"/>
    <col min="15864" max="15864" width="17.25" customWidth="1"/>
    <col min="15865" max="15865" width="28.25" customWidth="1"/>
    <col min="15866" max="15866" width="21.875" customWidth="1"/>
    <col min="15867" max="15867" width="9.5" bestFit="1" customWidth="1"/>
    <col min="15868" max="15868" width="17.875" bestFit="1" customWidth="1"/>
    <col min="15869" max="15869" width="49.25" customWidth="1"/>
    <col min="15870" max="15870" width="13.875" bestFit="1" customWidth="1"/>
    <col min="15871" max="15872" width="16.125" bestFit="1" customWidth="1"/>
    <col min="15873" max="15873" width="22.375" bestFit="1" customWidth="1"/>
    <col min="15874" max="15874" width="20.5" bestFit="1" customWidth="1"/>
    <col min="15875" max="15875" width="97.125" bestFit="1" customWidth="1"/>
    <col min="15876" max="15876" width="16.125" bestFit="1" customWidth="1"/>
    <col min="15877" max="15877" width="18.375" bestFit="1" customWidth="1"/>
    <col min="15878" max="15878" width="11.5" customWidth="1"/>
    <col min="15879" max="15879" width="19.5" customWidth="1"/>
    <col min="15880" max="15880" width="28.875" customWidth="1"/>
    <col min="16117" max="16117" width="8.5" customWidth="1"/>
    <col min="16118" max="16118" width="10.25" customWidth="1"/>
    <col min="16119" max="16119" width="9.5" bestFit="1" customWidth="1"/>
    <col min="16120" max="16120" width="17.25" customWidth="1"/>
    <col min="16121" max="16121" width="28.25" customWidth="1"/>
    <col min="16122" max="16122" width="21.875" customWidth="1"/>
    <col min="16123" max="16123" width="9.5" bestFit="1" customWidth="1"/>
    <col min="16124" max="16124" width="17.875" bestFit="1" customWidth="1"/>
    <col min="16125" max="16125" width="49.25" customWidth="1"/>
    <col min="16126" max="16126" width="13.875" bestFit="1" customWidth="1"/>
    <col min="16127" max="16128" width="16.125" bestFit="1" customWidth="1"/>
    <col min="16129" max="16129" width="22.375" bestFit="1" customWidth="1"/>
    <col min="16130" max="16130" width="20.5" bestFit="1" customWidth="1"/>
    <col min="16131" max="16131" width="97.125" bestFit="1" customWidth="1"/>
    <col min="16132" max="16132" width="16.125" bestFit="1" customWidth="1"/>
    <col min="16133" max="16133" width="18.375" bestFit="1" customWidth="1"/>
    <col min="16134" max="16134" width="11.5" customWidth="1"/>
    <col min="16135" max="16135" width="19.5" customWidth="1"/>
    <col min="16136" max="16136" width="28.875" customWidth="1"/>
  </cols>
  <sheetData>
    <row r="1" spans="1:9" ht="66.75" customHeight="1" x14ac:dyDescent="0.15">
      <c r="A1" s="18" t="s">
        <v>793</v>
      </c>
      <c r="B1" s="18"/>
      <c r="C1" s="18"/>
      <c r="D1" s="18"/>
      <c r="E1" s="18"/>
      <c r="F1" s="18"/>
      <c r="G1" s="18"/>
      <c r="H1" s="18"/>
      <c r="I1" s="18"/>
    </row>
    <row r="2" spans="1:9" s="6" customFormat="1" ht="14.25" customHeight="1" x14ac:dyDescent="0.15">
      <c r="A2" s="7" t="s">
        <v>674</v>
      </c>
      <c r="B2" s="7" t="s">
        <v>0</v>
      </c>
      <c r="C2" s="8" t="s">
        <v>1</v>
      </c>
      <c r="D2" s="7" t="s">
        <v>3</v>
      </c>
      <c r="E2" s="7" t="s">
        <v>4</v>
      </c>
      <c r="F2" s="7" t="s">
        <v>675</v>
      </c>
      <c r="G2" s="9" t="s">
        <v>5</v>
      </c>
      <c r="H2" s="7" t="s">
        <v>6</v>
      </c>
      <c r="I2" s="7" t="s">
        <v>2</v>
      </c>
    </row>
    <row r="3" spans="1:9" ht="14.25" customHeight="1" x14ac:dyDescent="0.15">
      <c r="A3" s="12">
        <v>1</v>
      </c>
      <c r="B3" s="12" t="s">
        <v>7</v>
      </c>
      <c r="C3" s="14">
        <v>202211481001</v>
      </c>
      <c r="D3" s="10" t="s">
        <v>9</v>
      </c>
      <c r="E3" s="10" t="s">
        <v>10</v>
      </c>
      <c r="F3" s="10" t="s">
        <v>11</v>
      </c>
      <c r="G3" s="11" t="s">
        <v>679</v>
      </c>
      <c r="H3" s="10" t="s">
        <v>12</v>
      </c>
      <c r="I3" s="10" t="s">
        <v>8</v>
      </c>
    </row>
    <row r="4" spans="1:9" ht="14.25" customHeight="1" x14ac:dyDescent="0.15">
      <c r="A4" s="12">
        <v>2</v>
      </c>
      <c r="B4" s="12" t="s">
        <v>7</v>
      </c>
      <c r="C4" s="14">
        <v>202211481002</v>
      </c>
      <c r="D4" s="10" t="s">
        <v>13</v>
      </c>
      <c r="E4" s="10" t="s">
        <v>10</v>
      </c>
      <c r="F4" s="10" t="s">
        <v>14</v>
      </c>
      <c r="G4" s="11" t="s">
        <v>680</v>
      </c>
      <c r="H4" s="10" t="s">
        <v>15</v>
      </c>
      <c r="I4" s="10" t="s">
        <v>8</v>
      </c>
    </row>
    <row r="5" spans="1:9" ht="14.25" customHeight="1" x14ac:dyDescent="0.15">
      <c r="A5" s="12">
        <v>3</v>
      </c>
      <c r="B5" s="12" t="s">
        <v>7</v>
      </c>
      <c r="C5" s="14">
        <v>202211481003</v>
      </c>
      <c r="D5" s="10" t="s">
        <v>16</v>
      </c>
      <c r="E5" s="10" t="s">
        <v>10</v>
      </c>
      <c r="F5" s="10" t="s">
        <v>17</v>
      </c>
      <c r="G5" s="11" t="s">
        <v>681</v>
      </c>
      <c r="H5" s="10" t="s">
        <v>18</v>
      </c>
      <c r="I5" s="10" t="s">
        <v>8</v>
      </c>
    </row>
    <row r="6" spans="1:9" ht="14.25" customHeight="1" x14ac:dyDescent="0.15">
      <c r="A6" s="12">
        <v>4</v>
      </c>
      <c r="B6" s="12" t="s">
        <v>7</v>
      </c>
      <c r="C6" s="14" t="s">
        <v>19</v>
      </c>
      <c r="D6" s="10" t="s">
        <v>20</v>
      </c>
      <c r="E6" s="10" t="s">
        <v>21</v>
      </c>
      <c r="F6" s="10" t="s">
        <v>22</v>
      </c>
      <c r="G6" s="11" t="s">
        <v>739</v>
      </c>
      <c r="H6" s="10" t="s">
        <v>23</v>
      </c>
      <c r="I6" s="10" t="s">
        <v>8</v>
      </c>
    </row>
    <row r="7" spans="1:9" ht="14.25" customHeight="1" x14ac:dyDescent="0.15">
      <c r="A7" s="12">
        <v>5</v>
      </c>
      <c r="B7" s="12" t="s">
        <v>7</v>
      </c>
      <c r="C7" s="14">
        <v>202211481004</v>
      </c>
      <c r="D7" s="10" t="s">
        <v>24</v>
      </c>
      <c r="E7" s="10" t="s">
        <v>10</v>
      </c>
      <c r="F7" s="10" t="s">
        <v>25</v>
      </c>
      <c r="G7" s="11" t="s">
        <v>740</v>
      </c>
      <c r="H7" s="10" t="s">
        <v>26</v>
      </c>
      <c r="I7" s="10" t="s">
        <v>8</v>
      </c>
    </row>
    <row r="8" spans="1:9" ht="14.25" customHeight="1" x14ac:dyDescent="0.15">
      <c r="A8" s="12">
        <v>6</v>
      </c>
      <c r="B8" s="12" t="s">
        <v>7</v>
      </c>
      <c r="C8" s="14">
        <v>202211481005</v>
      </c>
      <c r="D8" s="10" t="s">
        <v>27</v>
      </c>
      <c r="E8" s="10" t="s">
        <v>10</v>
      </c>
      <c r="F8" s="10" t="s">
        <v>28</v>
      </c>
      <c r="G8" s="11" t="s">
        <v>741</v>
      </c>
      <c r="H8" s="10" t="s">
        <v>29</v>
      </c>
      <c r="I8" s="10" t="s">
        <v>8</v>
      </c>
    </row>
    <row r="9" spans="1:9" ht="14.25" customHeight="1" x14ac:dyDescent="0.15">
      <c r="A9" s="12">
        <v>7</v>
      </c>
      <c r="B9" s="12" t="s">
        <v>7</v>
      </c>
      <c r="C9" s="14">
        <v>202211481006</v>
      </c>
      <c r="D9" s="10" t="s">
        <v>30</v>
      </c>
      <c r="E9" s="10" t="s">
        <v>10</v>
      </c>
      <c r="F9" s="10" t="s">
        <v>31</v>
      </c>
      <c r="G9" s="11" t="s">
        <v>682</v>
      </c>
      <c r="H9" s="10" t="s">
        <v>32</v>
      </c>
      <c r="I9" s="10" t="s">
        <v>8</v>
      </c>
    </row>
    <row r="10" spans="1:9" ht="14.25" customHeight="1" x14ac:dyDescent="0.15">
      <c r="A10" s="12">
        <v>8</v>
      </c>
      <c r="B10" s="12" t="s">
        <v>7</v>
      </c>
      <c r="C10" s="14">
        <v>202211481007</v>
      </c>
      <c r="D10" s="10" t="s">
        <v>33</v>
      </c>
      <c r="E10" s="10" t="s">
        <v>10</v>
      </c>
      <c r="F10" s="10" t="s">
        <v>34</v>
      </c>
      <c r="G10" s="11" t="s">
        <v>683</v>
      </c>
      <c r="H10" s="10" t="s">
        <v>35</v>
      </c>
      <c r="I10" s="10" t="s">
        <v>8</v>
      </c>
    </row>
    <row r="11" spans="1:9" ht="14.25" customHeight="1" x14ac:dyDescent="0.15">
      <c r="A11" s="12">
        <v>9</v>
      </c>
      <c r="B11" s="12" t="s">
        <v>7</v>
      </c>
      <c r="C11" s="14">
        <v>202211481008</v>
      </c>
      <c r="D11" s="10" t="s">
        <v>36</v>
      </c>
      <c r="E11" s="10" t="s">
        <v>10</v>
      </c>
      <c r="F11" s="10" t="s">
        <v>37</v>
      </c>
      <c r="G11" s="11" t="s">
        <v>742</v>
      </c>
      <c r="H11" s="10" t="s">
        <v>38</v>
      </c>
      <c r="I11" s="10" t="s">
        <v>8</v>
      </c>
    </row>
    <row r="12" spans="1:9" ht="14.25" customHeight="1" x14ac:dyDescent="0.15">
      <c r="A12" s="12">
        <v>10</v>
      </c>
      <c r="B12" s="12" t="s">
        <v>7</v>
      </c>
      <c r="C12" s="14" t="s">
        <v>39</v>
      </c>
      <c r="D12" s="10" t="s">
        <v>41</v>
      </c>
      <c r="E12" s="10" t="s">
        <v>10</v>
      </c>
      <c r="F12" s="10" t="s">
        <v>42</v>
      </c>
      <c r="G12" s="11" t="s">
        <v>684</v>
      </c>
      <c r="H12" s="10" t="s">
        <v>43</v>
      </c>
      <c r="I12" s="10" t="s">
        <v>40</v>
      </c>
    </row>
    <row r="13" spans="1:9" ht="14.25" customHeight="1" x14ac:dyDescent="0.15">
      <c r="A13" s="12">
        <v>11</v>
      </c>
      <c r="B13" s="12" t="s">
        <v>7</v>
      </c>
      <c r="C13" s="14" t="s">
        <v>44</v>
      </c>
      <c r="D13" s="10" t="s">
        <v>45</v>
      </c>
      <c r="E13" s="10" t="s">
        <v>10</v>
      </c>
      <c r="F13" s="10" t="s">
        <v>46</v>
      </c>
      <c r="G13" s="11" t="s">
        <v>685</v>
      </c>
      <c r="H13" s="10" t="s">
        <v>47</v>
      </c>
      <c r="I13" s="10" t="s">
        <v>40</v>
      </c>
    </row>
    <row r="14" spans="1:9" ht="14.25" customHeight="1" x14ac:dyDescent="0.15">
      <c r="A14" s="12">
        <v>12</v>
      </c>
      <c r="B14" s="12" t="s">
        <v>7</v>
      </c>
      <c r="C14" s="14" t="s">
        <v>48</v>
      </c>
      <c r="D14" s="10" t="s">
        <v>49</v>
      </c>
      <c r="E14" s="10" t="s">
        <v>10</v>
      </c>
      <c r="F14" s="10" t="s">
        <v>50</v>
      </c>
      <c r="G14" s="11" t="s">
        <v>686</v>
      </c>
      <c r="H14" s="10" t="s">
        <v>51</v>
      </c>
      <c r="I14" s="10" t="s">
        <v>40</v>
      </c>
    </row>
    <row r="15" spans="1:9" ht="14.25" customHeight="1" x14ac:dyDescent="0.15">
      <c r="A15" s="12">
        <v>13</v>
      </c>
      <c r="B15" s="12" t="s">
        <v>7</v>
      </c>
      <c r="C15" s="14" t="s">
        <v>52</v>
      </c>
      <c r="D15" s="10" t="s">
        <v>53</v>
      </c>
      <c r="E15" s="10" t="s">
        <v>10</v>
      </c>
      <c r="F15" s="10" t="s">
        <v>54</v>
      </c>
      <c r="G15" s="11" t="s">
        <v>687</v>
      </c>
      <c r="H15" s="10" t="s">
        <v>15</v>
      </c>
      <c r="I15" s="10" t="s">
        <v>40</v>
      </c>
    </row>
    <row r="16" spans="1:9" ht="14.25" customHeight="1" x14ac:dyDescent="0.15">
      <c r="A16" s="12">
        <v>14</v>
      </c>
      <c r="B16" s="12" t="s">
        <v>7</v>
      </c>
      <c r="C16" s="14" t="s">
        <v>55</v>
      </c>
      <c r="D16" s="10" t="s">
        <v>56</v>
      </c>
      <c r="E16" s="10" t="s">
        <v>10</v>
      </c>
      <c r="F16" s="10" t="s">
        <v>57</v>
      </c>
      <c r="G16" s="11" t="s">
        <v>688</v>
      </c>
      <c r="H16" s="10" t="s">
        <v>58</v>
      </c>
      <c r="I16" s="10" t="s">
        <v>40</v>
      </c>
    </row>
    <row r="17" spans="1:9" ht="14.25" customHeight="1" x14ac:dyDescent="0.15">
      <c r="A17" s="12">
        <v>15</v>
      </c>
      <c r="B17" s="12" t="s">
        <v>7</v>
      </c>
      <c r="C17" s="14" t="s">
        <v>59</v>
      </c>
      <c r="D17" s="10" t="s">
        <v>60</v>
      </c>
      <c r="E17" s="10" t="s">
        <v>10</v>
      </c>
      <c r="F17" s="10" t="s">
        <v>61</v>
      </c>
      <c r="G17" s="11" t="s">
        <v>743</v>
      </c>
      <c r="H17" s="10" t="s">
        <v>62</v>
      </c>
      <c r="I17" s="10" t="s">
        <v>40</v>
      </c>
    </row>
    <row r="18" spans="1:9" ht="14.25" customHeight="1" x14ac:dyDescent="0.15">
      <c r="A18" s="12">
        <v>16</v>
      </c>
      <c r="B18" s="12" t="s">
        <v>7</v>
      </c>
      <c r="C18" s="14" t="s">
        <v>63</v>
      </c>
      <c r="D18" s="10" t="s">
        <v>64</v>
      </c>
      <c r="E18" s="10" t="s">
        <v>10</v>
      </c>
      <c r="F18" s="10" t="s">
        <v>65</v>
      </c>
      <c r="G18" s="11" t="s">
        <v>689</v>
      </c>
      <c r="H18" s="10" t="s">
        <v>66</v>
      </c>
      <c r="I18" s="10" t="s">
        <v>40</v>
      </c>
    </row>
    <row r="19" spans="1:9" ht="14.25" customHeight="1" x14ac:dyDescent="0.15">
      <c r="A19" s="12">
        <v>17</v>
      </c>
      <c r="B19" s="12" t="s">
        <v>7</v>
      </c>
      <c r="C19" s="14" t="s">
        <v>67</v>
      </c>
      <c r="D19" s="10" t="s">
        <v>68</v>
      </c>
      <c r="E19" s="10" t="s">
        <v>10</v>
      </c>
      <c r="F19" s="10" t="s">
        <v>69</v>
      </c>
      <c r="G19" s="11" t="s">
        <v>690</v>
      </c>
      <c r="H19" s="10" t="s">
        <v>51</v>
      </c>
      <c r="I19" s="10" t="s">
        <v>40</v>
      </c>
    </row>
    <row r="20" spans="1:9" ht="14.25" customHeight="1" x14ac:dyDescent="0.15">
      <c r="A20" s="12">
        <v>18</v>
      </c>
      <c r="B20" s="12" t="s">
        <v>7</v>
      </c>
      <c r="C20" s="14" t="s">
        <v>70</v>
      </c>
      <c r="D20" s="10" t="s">
        <v>71</v>
      </c>
      <c r="E20" s="10" t="s">
        <v>10</v>
      </c>
      <c r="F20" s="10" t="s">
        <v>72</v>
      </c>
      <c r="G20" s="11" t="s">
        <v>691</v>
      </c>
      <c r="H20" s="10" t="s">
        <v>73</v>
      </c>
      <c r="I20" s="10" t="s">
        <v>40</v>
      </c>
    </row>
    <row r="21" spans="1:9" ht="14.25" customHeight="1" x14ac:dyDescent="0.15">
      <c r="A21" s="12">
        <v>19</v>
      </c>
      <c r="B21" s="12" t="s">
        <v>7</v>
      </c>
      <c r="C21" s="14" t="s">
        <v>74</v>
      </c>
      <c r="D21" s="10" t="s">
        <v>75</v>
      </c>
      <c r="E21" s="10" t="s">
        <v>10</v>
      </c>
      <c r="F21" s="10" t="s">
        <v>76</v>
      </c>
      <c r="G21" s="11" t="s">
        <v>692</v>
      </c>
      <c r="H21" s="10" t="s">
        <v>77</v>
      </c>
      <c r="I21" s="10" t="s">
        <v>40</v>
      </c>
    </row>
    <row r="22" spans="1:9" ht="14.25" customHeight="1" x14ac:dyDescent="0.15">
      <c r="A22" s="12">
        <v>20</v>
      </c>
      <c r="B22" s="12" t="s">
        <v>7</v>
      </c>
      <c r="C22" s="14" t="s">
        <v>78</v>
      </c>
      <c r="D22" s="10" t="s">
        <v>79</v>
      </c>
      <c r="E22" s="10" t="s">
        <v>10</v>
      </c>
      <c r="F22" s="10" t="s">
        <v>80</v>
      </c>
      <c r="G22" s="11" t="s">
        <v>744</v>
      </c>
      <c r="H22" s="10" t="s">
        <v>81</v>
      </c>
      <c r="I22" s="10" t="s">
        <v>40</v>
      </c>
    </row>
    <row r="23" spans="1:9" ht="14.25" customHeight="1" x14ac:dyDescent="0.15">
      <c r="A23" s="12">
        <v>21</v>
      </c>
      <c r="B23" s="12" t="s">
        <v>7</v>
      </c>
      <c r="C23" s="14" t="s">
        <v>82</v>
      </c>
      <c r="D23" s="10" t="s">
        <v>83</v>
      </c>
      <c r="E23" s="10" t="s">
        <v>10</v>
      </c>
      <c r="F23" s="10" t="s">
        <v>84</v>
      </c>
      <c r="G23" s="11" t="s">
        <v>745</v>
      </c>
      <c r="H23" s="10" t="s">
        <v>85</v>
      </c>
      <c r="I23" s="10" t="s">
        <v>40</v>
      </c>
    </row>
    <row r="24" spans="1:9" ht="14.25" customHeight="1" x14ac:dyDescent="0.15">
      <c r="A24" s="12">
        <v>22</v>
      </c>
      <c r="B24" s="12" t="s">
        <v>7</v>
      </c>
      <c r="C24" s="14" t="s">
        <v>86</v>
      </c>
      <c r="D24" s="10" t="s">
        <v>87</v>
      </c>
      <c r="E24" s="10" t="s">
        <v>10</v>
      </c>
      <c r="F24" s="10" t="s">
        <v>88</v>
      </c>
      <c r="G24" s="11" t="s">
        <v>746</v>
      </c>
      <c r="H24" s="10" t="s">
        <v>77</v>
      </c>
      <c r="I24" s="10" t="s">
        <v>40</v>
      </c>
    </row>
    <row r="25" spans="1:9" ht="14.25" customHeight="1" x14ac:dyDescent="0.15">
      <c r="A25" s="12">
        <v>23</v>
      </c>
      <c r="B25" s="12" t="s">
        <v>7</v>
      </c>
      <c r="C25" s="14" t="s">
        <v>89</v>
      </c>
      <c r="D25" s="10" t="s">
        <v>90</v>
      </c>
      <c r="E25" s="10" t="s">
        <v>10</v>
      </c>
      <c r="F25" s="10" t="s">
        <v>91</v>
      </c>
      <c r="G25" s="11" t="s">
        <v>693</v>
      </c>
      <c r="H25" s="10" t="s">
        <v>92</v>
      </c>
      <c r="I25" s="10" t="s">
        <v>40</v>
      </c>
    </row>
    <row r="26" spans="1:9" ht="14.25" customHeight="1" x14ac:dyDescent="0.15">
      <c r="A26" s="12">
        <v>24</v>
      </c>
      <c r="B26" s="12" t="s">
        <v>7</v>
      </c>
      <c r="C26" s="14" t="s">
        <v>93</v>
      </c>
      <c r="D26" s="10" t="s">
        <v>94</v>
      </c>
      <c r="E26" s="10" t="s">
        <v>10</v>
      </c>
      <c r="F26" s="10" t="s">
        <v>95</v>
      </c>
      <c r="G26" s="11" t="s">
        <v>694</v>
      </c>
      <c r="H26" s="10" t="s">
        <v>96</v>
      </c>
      <c r="I26" s="10" t="s">
        <v>40</v>
      </c>
    </row>
    <row r="27" spans="1:9" ht="14.25" customHeight="1" x14ac:dyDescent="0.15">
      <c r="A27" s="12">
        <v>25</v>
      </c>
      <c r="B27" s="12" t="s">
        <v>7</v>
      </c>
      <c r="C27" s="14" t="s">
        <v>97</v>
      </c>
      <c r="D27" s="10" t="s">
        <v>98</v>
      </c>
      <c r="E27" s="10" t="s">
        <v>10</v>
      </c>
      <c r="F27" s="10" t="s">
        <v>99</v>
      </c>
      <c r="G27" s="11" t="s">
        <v>747</v>
      </c>
      <c r="H27" s="10" t="s">
        <v>38</v>
      </c>
      <c r="I27" s="10" t="s">
        <v>40</v>
      </c>
    </row>
    <row r="28" spans="1:9" ht="14.25" customHeight="1" x14ac:dyDescent="0.15">
      <c r="A28" s="12">
        <v>26</v>
      </c>
      <c r="B28" s="12" t="s">
        <v>7</v>
      </c>
      <c r="C28" s="14" t="s">
        <v>100</v>
      </c>
      <c r="D28" s="10" t="s">
        <v>101</v>
      </c>
      <c r="E28" s="10" t="s">
        <v>21</v>
      </c>
      <c r="F28" s="10" t="s">
        <v>102</v>
      </c>
      <c r="G28" s="11" t="s">
        <v>695</v>
      </c>
      <c r="H28" s="10" t="s">
        <v>103</v>
      </c>
      <c r="I28" s="10" t="s">
        <v>40</v>
      </c>
    </row>
    <row r="29" spans="1:9" ht="14.25" customHeight="1" x14ac:dyDescent="0.15">
      <c r="A29" s="12">
        <v>27</v>
      </c>
      <c r="B29" s="12" t="s">
        <v>7</v>
      </c>
      <c r="C29" s="14" t="s">
        <v>104</v>
      </c>
      <c r="D29" s="10" t="s">
        <v>105</v>
      </c>
      <c r="E29" s="10" t="s">
        <v>10</v>
      </c>
      <c r="F29" s="10" t="s">
        <v>106</v>
      </c>
      <c r="G29" s="11" t="s">
        <v>696</v>
      </c>
      <c r="H29" s="10" t="s">
        <v>107</v>
      </c>
      <c r="I29" s="10" t="s">
        <v>40</v>
      </c>
    </row>
    <row r="30" spans="1:9" ht="14.25" customHeight="1" x14ac:dyDescent="0.15">
      <c r="A30" s="12">
        <v>28</v>
      </c>
      <c r="B30" s="12" t="s">
        <v>108</v>
      </c>
      <c r="C30" s="14">
        <v>202211481009</v>
      </c>
      <c r="D30" s="10" t="s">
        <v>109</v>
      </c>
      <c r="E30" s="10" t="s">
        <v>10</v>
      </c>
      <c r="F30" s="10" t="s">
        <v>110</v>
      </c>
      <c r="G30" s="11" t="s">
        <v>697</v>
      </c>
      <c r="H30" s="10" t="s">
        <v>111</v>
      </c>
      <c r="I30" s="10" t="s">
        <v>8</v>
      </c>
    </row>
    <row r="31" spans="1:9" ht="14.25" customHeight="1" x14ac:dyDescent="0.15">
      <c r="A31" s="12">
        <v>29</v>
      </c>
      <c r="B31" s="12" t="s">
        <v>108</v>
      </c>
      <c r="C31" s="14">
        <v>202211481010</v>
      </c>
      <c r="D31" s="10" t="s">
        <v>112</v>
      </c>
      <c r="E31" s="10" t="s">
        <v>10</v>
      </c>
      <c r="F31" s="10" t="s">
        <v>113</v>
      </c>
      <c r="G31" s="11" t="s">
        <v>748</v>
      </c>
      <c r="H31" s="10" t="s">
        <v>114</v>
      </c>
      <c r="I31" s="10" t="s">
        <v>8</v>
      </c>
    </row>
    <row r="32" spans="1:9" ht="14.25" customHeight="1" x14ac:dyDescent="0.15">
      <c r="A32" s="12">
        <v>30</v>
      </c>
      <c r="B32" s="12" t="s">
        <v>108</v>
      </c>
      <c r="C32" s="14">
        <v>202211481011</v>
      </c>
      <c r="D32" s="10" t="s">
        <v>115</v>
      </c>
      <c r="E32" s="10" t="s">
        <v>10</v>
      </c>
      <c r="F32" s="10" t="s">
        <v>116</v>
      </c>
      <c r="G32" s="11" t="s">
        <v>749</v>
      </c>
      <c r="H32" s="10" t="s">
        <v>117</v>
      </c>
      <c r="I32" s="10" t="s">
        <v>8</v>
      </c>
    </row>
    <row r="33" spans="1:9" ht="14.25" customHeight="1" x14ac:dyDescent="0.15">
      <c r="A33" s="12">
        <v>31</v>
      </c>
      <c r="B33" s="12" t="s">
        <v>108</v>
      </c>
      <c r="C33" s="14">
        <v>202211481012</v>
      </c>
      <c r="D33" s="10" t="s">
        <v>118</v>
      </c>
      <c r="E33" s="10" t="s">
        <v>10</v>
      </c>
      <c r="F33" s="10" t="s">
        <v>119</v>
      </c>
      <c r="G33" s="11" t="s">
        <v>680</v>
      </c>
      <c r="H33" s="10" t="s">
        <v>120</v>
      </c>
      <c r="I33" s="10" t="s">
        <v>8</v>
      </c>
    </row>
    <row r="34" spans="1:9" ht="14.25" customHeight="1" x14ac:dyDescent="0.15">
      <c r="A34" s="12">
        <v>32</v>
      </c>
      <c r="B34" s="12" t="s">
        <v>108</v>
      </c>
      <c r="C34" s="14">
        <v>202211481013</v>
      </c>
      <c r="D34" s="10" t="s">
        <v>121</v>
      </c>
      <c r="E34" s="10" t="s">
        <v>10</v>
      </c>
      <c r="F34" s="10" t="s">
        <v>122</v>
      </c>
      <c r="G34" s="11" t="s">
        <v>698</v>
      </c>
      <c r="H34" s="10" t="s">
        <v>123</v>
      </c>
      <c r="I34" s="10" t="s">
        <v>8</v>
      </c>
    </row>
    <row r="35" spans="1:9" ht="14.25" customHeight="1" x14ac:dyDescent="0.15">
      <c r="A35" s="12">
        <v>33</v>
      </c>
      <c r="B35" s="12" t="s">
        <v>108</v>
      </c>
      <c r="C35" s="14" t="s">
        <v>124</v>
      </c>
      <c r="D35" s="10" t="s">
        <v>125</v>
      </c>
      <c r="E35" s="10" t="s">
        <v>21</v>
      </c>
      <c r="F35" s="10" t="s">
        <v>126</v>
      </c>
      <c r="G35" s="11" t="s">
        <v>699</v>
      </c>
      <c r="H35" s="10" t="s">
        <v>127</v>
      </c>
      <c r="I35" s="10" t="s">
        <v>8</v>
      </c>
    </row>
    <row r="36" spans="1:9" ht="14.25" customHeight="1" x14ac:dyDescent="0.15">
      <c r="A36" s="12">
        <v>34</v>
      </c>
      <c r="B36" s="12" t="s">
        <v>108</v>
      </c>
      <c r="C36" s="14">
        <v>202211481014</v>
      </c>
      <c r="D36" s="10" t="s">
        <v>128</v>
      </c>
      <c r="E36" s="10" t="s">
        <v>10</v>
      </c>
      <c r="F36" s="10" t="s">
        <v>129</v>
      </c>
      <c r="G36" s="11" t="s">
        <v>750</v>
      </c>
      <c r="H36" s="10" t="s">
        <v>130</v>
      </c>
      <c r="I36" s="10" t="s">
        <v>8</v>
      </c>
    </row>
    <row r="37" spans="1:9" ht="14.25" customHeight="1" x14ac:dyDescent="0.15">
      <c r="A37" s="12">
        <v>35</v>
      </c>
      <c r="B37" s="12" t="s">
        <v>108</v>
      </c>
      <c r="C37" s="14">
        <v>202211481015</v>
      </c>
      <c r="D37" s="10" t="s">
        <v>131</v>
      </c>
      <c r="E37" s="10" t="s">
        <v>10</v>
      </c>
      <c r="F37" s="10" t="s">
        <v>132</v>
      </c>
      <c r="G37" s="11" t="s">
        <v>780</v>
      </c>
      <c r="H37" s="10" t="s">
        <v>133</v>
      </c>
      <c r="I37" s="10" t="s">
        <v>8</v>
      </c>
    </row>
    <row r="38" spans="1:9" ht="14.25" customHeight="1" x14ac:dyDescent="0.15">
      <c r="A38" s="12">
        <v>36</v>
      </c>
      <c r="B38" s="12" t="s">
        <v>108</v>
      </c>
      <c r="C38" s="14" t="s">
        <v>134</v>
      </c>
      <c r="D38" s="10" t="s">
        <v>135</v>
      </c>
      <c r="E38" s="10" t="s">
        <v>10</v>
      </c>
      <c r="F38" s="10" t="s">
        <v>136</v>
      </c>
      <c r="G38" s="11" t="s">
        <v>751</v>
      </c>
      <c r="H38" s="10" t="s">
        <v>137</v>
      </c>
      <c r="I38" s="10" t="s">
        <v>40</v>
      </c>
    </row>
    <row r="39" spans="1:9" ht="14.25" customHeight="1" x14ac:dyDescent="0.15">
      <c r="A39" s="12">
        <v>37</v>
      </c>
      <c r="B39" s="12" t="s">
        <v>108</v>
      </c>
      <c r="C39" s="14" t="s">
        <v>138</v>
      </c>
      <c r="D39" s="10" t="s">
        <v>139</v>
      </c>
      <c r="E39" s="10" t="s">
        <v>10</v>
      </c>
      <c r="F39" s="10" t="s">
        <v>140</v>
      </c>
      <c r="G39" s="11" t="s">
        <v>752</v>
      </c>
      <c r="H39" s="10" t="s">
        <v>141</v>
      </c>
      <c r="I39" s="10" t="s">
        <v>40</v>
      </c>
    </row>
    <row r="40" spans="1:9" ht="14.25" customHeight="1" x14ac:dyDescent="0.15">
      <c r="A40" s="12">
        <v>38</v>
      </c>
      <c r="B40" s="12" t="s">
        <v>108</v>
      </c>
      <c r="C40" s="14" t="s">
        <v>142</v>
      </c>
      <c r="D40" s="10" t="s">
        <v>143</v>
      </c>
      <c r="E40" s="10" t="s">
        <v>10</v>
      </c>
      <c r="F40" s="10" t="s">
        <v>144</v>
      </c>
      <c r="G40" s="11" t="s">
        <v>700</v>
      </c>
      <c r="H40" s="10" t="s">
        <v>145</v>
      </c>
      <c r="I40" s="10" t="s">
        <v>40</v>
      </c>
    </row>
    <row r="41" spans="1:9" ht="14.25" customHeight="1" x14ac:dyDescent="0.15">
      <c r="A41" s="12">
        <v>39</v>
      </c>
      <c r="B41" s="12" t="s">
        <v>108</v>
      </c>
      <c r="C41" s="14" t="s">
        <v>146</v>
      </c>
      <c r="D41" s="10" t="s">
        <v>147</v>
      </c>
      <c r="E41" s="10" t="s">
        <v>10</v>
      </c>
      <c r="F41" s="10" t="s">
        <v>148</v>
      </c>
      <c r="G41" s="11" t="s">
        <v>781</v>
      </c>
      <c r="H41" s="10" t="s">
        <v>149</v>
      </c>
      <c r="I41" s="10" t="s">
        <v>40</v>
      </c>
    </row>
    <row r="42" spans="1:9" ht="14.25" customHeight="1" x14ac:dyDescent="0.15">
      <c r="A42" s="12">
        <v>40</v>
      </c>
      <c r="B42" s="12" t="s">
        <v>108</v>
      </c>
      <c r="C42" s="14" t="s">
        <v>150</v>
      </c>
      <c r="D42" s="10" t="s">
        <v>677</v>
      </c>
      <c r="E42" s="10" t="s">
        <v>10</v>
      </c>
      <c r="F42" s="10" t="s">
        <v>151</v>
      </c>
      <c r="G42" s="11" t="s">
        <v>701</v>
      </c>
      <c r="H42" s="10" t="s">
        <v>152</v>
      </c>
      <c r="I42" s="10" t="s">
        <v>40</v>
      </c>
    </row>
    <row r="43" spans="1:9" ht="14.25" customHeight="1" x14ac:dyDescent="0.15">
      <c r="A43" s="12">
        <v>41</v>
      </c>
      <c r="B43" s="12" t="s">
        <v>108</v>
      </c>
      <c r="C43" s="14" t="s">
        <v>153</v>
      </c>
      <c r="D43" s="10" t="s">
        <v>154</v>
      </c>
      <c r="E43" s="10" t="s">
        <v>10</v>
      </c>
      <c r="F43" s="10" t="s">
        <v>155</v>
      </c>
      <c r="G43" s="11" t="s">
        <v>753</v>
      </c>
      <c r="H43" s="10" t="s">
        <v>137</v>
      </c>
      <c r="I43" s="10" t="s">
        <v>40</v>
      </c>
    </row>
    <row r="44" spans="1:9" ht="14.25" customHeight="1" x14ac:dyDescent="0.15">
      <c r="A44" s="12">
        <v>42</v>
      </c>
      <c r="B44" s="12" t="s">
        <v>108</v>
      </c>
      <c r="C44" s="14" t="s">
        <v>156</v>
      </c>
      <c r="D44" s="10" t="s">
        <v>157</v>
      </c>
      <c r="E44" s="10" t="s">
        <v>10</v>
      </c>
      <c r="F44" s="10" t="s">
        <v>158</v>
      </c>
      <c r="G44" s="11" t="s">
        <v>754</v>
      </c>
      <c r="H44" s="10" t="s">
        <v>130</v>
      </c>
      <c r="I44" s="10" t="s">
        <v>40</v>
      </c>
    </row>
    <row r="45" spans="1:9" ht="14.25" customHeight="1" x14ac:dyDescent="0.15">
      <c r="A45" s="12">
        <v>43</v>
      </c>
      <c r="B45" s="12" t="s">
        <v>108</v>
      </c>
      <c r="C45" s="14" t="s">
        <v>159</v>
      </c>
      <c r="D45" s="10" t="s">
        <v>160</v>
      </c>
      <c r="E45" s="10" t="s">
        <v>10</v>
      </c>
      <c r="F45" s="10" t="s">
        <v>161</v>
      </c>
      <c r="G45" s="11" t="s">
        <v>690</v>
      </c>
      <c r="H45" s="10" t="s">
        <v>162</v>
      </c>
      <c r="I45" s="10" t="s">
        <v>40</v>
      </c>
    </row>
    <row r="46" spans="1:9" ht="14.25" customHeight="1" x14ac:dyDescent="0.15">
      <c r="A46" s="12">
        <v>44</v>
      </c>
      <c r="B46" s="12" t="s">
        <v>108</v>
      </c>
      <c r="C46" s="14" t="s">
        <v>163</v>
      </c>
      <c r="D46" s="10" t="s">
        <v>164</v>
      </c>
      <c r="E46" s="10" t="s">
        <v>10</v>
      </c>
      <c r="F46" s="10" t="s">
        <v>165</v>
      </c>
      <c r="G46" s="11" t="s">
        <v>755</v>
      </c>
      <c r="H46" s="10" t="s">
        <v>166</v>
      </c>
      <c r="I46" s="10" t="s">
        <v>40</v>
      </c>
    </row>
    <row r="47" spans="1:9" ht="14.25" customHeight="1" x14ac:dyDescent="0.15">
      <c r="A47" s="12">
        <v>45</v>
      </c>
      <c r="B47" s="12" t="s">
        <v>108</v>
      </c>
      <c r="C47" s="14" t="s">
        <v>167</v>
      </c>
      <c r="D47" s="10" t="s">
        <v>168</v>
      </c>
      <c r="E47" s="10" t="s">
        <v>10</v>
      </c>
      <c r="F47" s="10" t="s">
        <v>169</v>
      </c>
      <c r="G47" s="11" t="s">
        <v>756</v>
      </c>
      <c r="H47" s="10" t="s">
        <v>170</v>
      </c>
      <c r="I47" s="10" t="s">
        <v>40</v>
      </c>
    </row>
    <row r="48" spans="1:9" ht="14.25" customHeight="1" x14ac:dyDescent="0.15">
      <c r="A48" s="12">
        <v>46</v>
      </c>
      <c r="B48" s="12" t="s">
        <v>108</v>
      </c>
      <c r="C48" s="14" t="s">
        <v>171</v>
      </c>
      <c r="D48" s="10" t="s">
        <v>172</v>
      </c>
      <c r="E48" s="10" t="s">
        <v>10</v>
      </c>
      <c r="F48" s="10" t="s">
        <v>173</v>
      </c>
      <c r="G48" s="11" t="s">
        <v>757</v>
      </c>
      <c r="H48" s="10" t="s">
        <v>174</v>
      </c>
      <c r="I48" s="10" t="s">
        <v>40</v>
      </c>
    </row>
    <row r="49" spans="1:9" ht="14.25" customHeight="1" x14ac:dyDescent="0.15">
      <c r="A49" s="12">
        <v>47</v>
      </c>
      <c r="B49" s="12" t="s">
        <v>108</v>
      </c>
      <c r="C49" s="14" t="s">
        <v>175</v>
      </c>
      <c r="D49" s="10" t="s">
        <v>176</v>
      </c>
      <c r="E49" s="10" t="s">
        <v>10</v>
      </c>
      <c r="F49" s="10" t="s">
        <v>177</v>
      </c>
      <c r="G49" s="11" t="s">
        <v>758</v>
      </c>
      <c r="H49" s="10" t="s">
        <v>178</v>
      </c>
      <c r="I49" s="10" t="s">
        <v>40</v>
      </c>
    </row>
    <row r="50" spans="1:9" ht="14.25" customHeight="1" x14ac:dyDescent="0.15">
      <c r="A50" s="12">
        <v>48</v>
      </c>
      <c r="B50" s="12" t="s">
        <v>108</v>
      </c>
      <c r="C50" s="14" t="s">
        <v>179</v>
      </c>
      <c r="D50" s="10" t="s">
        <v>180</v>
      </c>
      <c r="E50" s="10" t="s">
        <v>10</v>
      </c>
      <c r="F50" s="10" t="s">
        <v>181</v>
      </c>
      <c r="G50" s="11" t="s">
        <v>759</v>
      </c>
      <c r="H50" s="10" t="s">
        <v>182</v>
      </c>
      <c r="I50" s="10" t="s">
        <v>40</v>
      </c>
    </row>
    <row r="51" spans="1:9" ht="14.25" customHeight="1" x14ac:dyDescent="0.15">
      <c r="A51" s="12">
        <v>49</v>
      </c>
      <c r="B51" s="12" t="s">
        <v>108</v>
      </c>
      <c r="C51" s="14" t="s">
        <v>183</v>
      </c>
      <c r="D51" s="10" t="s">
        <v>184</v>
      </c>
      <c r="E51" s="10" t="s">
        <v>10</v>
      </c>
      <c r="F51" s="10" t="s">
        <v>185</v>
      </c>
      <c r="G51" s="11" t="s">
        <v>758</v>
      </c>
      <c r="H51" s="10" t="s">
        <v>114</v>
      </c>
      <c r="I51" s="10" t="s">
        <v>40</v>
      </c>
    </row>
    <row r="52" spans="1:9" ht="14.25" customHeight="1" x14ac:dyDescent="0.15">
      <c r="A52" s="12">
        <v>50</v>
      </c>
      <c r="B52" s="12" t="s">
        <v>108</v>
      </c>
      <c r="C52" s="14" t="s">
        <v>186</v>
      </c>
      <c r="D52" s="10" t="s">
        <v>187</v>
      </c>
      <c r="E52" s="10" t="s">
        <v>10</v>
      </c>
      <c r="F52" s="10" t="s">
        <v>188</v>
      </c>
      <c r="G52" s="11" t="s">
        <v>740</v>
      </c>
      <c r="H52" s="10" t="s">
        <v>170</v>
      </c>
      <c r="I52" s="10" t="s">
        <v>40</v>
      </c>
    </row>
    <row r="53" spans="1:9" ht="14.25" customHeight="1" x14ac:dyDescent="0.15">
      <c r="A53" s="12">
        <v>51</v>
      </c>
      <c r="B53" s="12" t="s">
        <v>108</v>
      </c>
      <c r="C53" s="14" t="s">
        <v>189</v>
      </c>
      <c r="D53" s="10" t="s">
        <v>190</v>
      </c>
      <c r="E53" s="10" t="s">
        <v>10</v>
      </c>
      <c r="F53" s="10" t="s">
        <v>191</v>
      </c>
      <c r="G53" s="11" t="s">
        <v>760</v>
      </c>
      <c r="H53" s="10" t="s">
        <v>192</v>
      </c>
      <c r="I53" s="10" t="s">
        <v>40</v>
      </c>
    </row>
    <row r="54" spans="1:9" ht="14.25" customHeight="1" x14ac:dyDescent="0.15">
      <c r="A54" s="12">
        <v>52</v>
      </c>
      <c r="B54" s="12" t="s">
        <v>193</v>
      </c>
      <c r="C54" s="14">
        <v>202211481016</v>
      </c>
      <c r="D54" s="10" t="s">
        <v>194</v>
      </c>
      <c r="E54" s="10" t="s">
        <v>10</v>
      </c>
      <c r="F54" s="10" t="s">
        <v>195</v>
      </c>
      <c r="G54" s="11" t="s">
        <v>761</v>
      </c>
      <c r="H54" s="10" t="s">
        <v>196</v>
      </c>
      <c r="I54" s="10" t="s">
        <v>8</v>
      </c>
    </row>
    <row r="55" spans="1:9" ht="14.25" customHeight="1" x14ac:dyDescent="0.15">
      <c r="A55" s="12">
        <v>53</v>
      </c>
      <c r="B55" s="12" t="s">
        <v>193</v>
      </c>
      <c r="C55" s="14">
        <v>202211481017</v>
      </c>
      <c r="D55" s="10" t="s">
        <v>197</v>
      </c>
      <c r="E55" s="10" t="s">
        <v>10</v>
      </c>
      <c r="F55" s="10" t="s">
        <v>198</v>
      </c>
      <c r="G55" s="11" t="s">
        <v>782</v>
      </c>
      <c r="H55" s="10" t="s">
        <v>199</v>
      </c>
      <c r="I55" s="10" t="s">
        <v>8</v>
      </c>
    </row>
    <row r="56" spans="1:9" ht="14.25" customHeight="1" x14ac:dyDescent="0.15">
      <c r="A56" s="12">
        <v>54</v>
      </c>
      <c r="B56" s="12" t="s">
        <v>193</v>
      </c>
      <c r="C56" s="14">
        <v>202211481018</v>
      </c>
      <c r="D56" s="10" t="s">
        <v>200</v>
      </c>
      <c r="E56" s="10" t="s">
        <v>10</v>
      </c>
      <c r="F56" s="10" t="s">
        <v>201</v>
      </c>
      <c r="G56" s="11" t="s">
        <v>762</v>
      </c>
      <c r="H56" s="10" t="s">
        <v>202</v>
      </c>
      <c r="I56" s="10" t="s">
        <v>8</v>
      </c>
    </row>
    <row r="57" spans="1:9" ht="14.25" customHeight="1" x14ac:dyDescent="0.15">
      <c r="A57" s="12">
        <v>55</v>
      </c>
      <c r="B57" s="12" t="s">
        <v>193</v>
      </c>
      <c r="C57" s="14">
        <v>202211481019</v>
      </c>
      <c r="D57" s="10" t="s">
        <v>203</v>
      </c>
      <c r="E57" s="10" t="s">
        <v>10</v>
      </c>
      <c r="F57" s="10" t="s">
        <v>204</v>
      </c>
      <c r="G57" s="11" t="s">
        <v>763</v>
      </c>
      <c r="H57" s="10" t="s">
        <v>205</v>
      </c>
      <c r="I57" s="10" t="s">
        <v>8</v>
      </c>
    </row>
    <row r="58" spans="1:9" ht="14.25" customHeight="1" x14ac:dyDescent="0.15">
      <c r="A58" s="12">
        <v>56</v>
      </c>
      <c r="B58" s="12" t="s">
        <v>193</v>
      </c>
      <c r="C58" s="14">
        <v>202211481020</v>
      </c>
      <c r="D58" s="10" t="s">
        <v>206</v>
      </c>
      <c r="E58" s="10" t="s">
        <v>10</v>
      </c>
      <c r="F58" s="10" t="s">
        <v>207</v>
      </c>
      <c r="G58" s="11" t="s">
        <v>702</v>
      </c>
      <c r="H58" s="10" t="s">
        <v>208</v>
      </c>
      <c r="I58" s="10" t="s">
        <v>8</v>
      </c>
    </row>
    <row r="59" spans="1:9" ht="14.25" customHeight="1" x14ac:dyDescent="0.15">
      <c r="A59" s="12">
        <v>57</v>
      </c>
      <c r="B59" s="12" t="s">
        <v>193</v>
      </c>
      <c r="C59" s="14">
        <v>202211481021</v>
      </c>
      <c r="D59" s="10" t="s">
        <v>209</v>
      </c>
      <c r="E59" s="10" t="s">
        <v>10</v>
      </c>
      <c r="F59" s="10" t="s">
        <v>210</v>
      </c>
      <c r="G59" s="11" t="s">
        <v>703</v>
      </c>
      <c r="H59" s="10" t="s">
        <v>211</v>
      </c>
      <c r="I59" s="10" t="s">
        <v>8</v>
      </c>
    </row>
    <row r="60" spans="1:9" ht="14.25" customHeight="1" x14ac:dyDescent="0.15">
      <c r="A60" s="12">
        <v>58</v>
      </c>
      <c r="B60" s="12" t="s">
        <v>193</v>
      </c>
      <c r="C60" s="14">
        <v>202211481022</v>
      </c>
      <c r="D60" s="10" t="s">
        <v>212</v>
      </c>
      <c r="E60" s="10" t="s">
        <v>10</v>
      </c>
      <c r="F60" s="10" t="s">
        <v>213</v>
      </c>
      <c r="G60" s="11" t="s">
        <v>764</v>
      </c>
      <c r="H60" s="10" t="s">
        <v>794</v>
      </c>
      <c r="I60" s="10" t="s">
        <v>8</v>
      </c>
    </row>
    <row r="61" spans="1:9" ht="14.25" customHeight="1" x14ac:dyDescent="0.15">
      <c r="A61" s="12">
        <v>59</v>
      </c>
      <c r="B61" s="12" t="s">
        <v>193</v>
      </c>
      <c r="C61" s="14" t="s">
        <v>214</v>
      </c>
      <c r="D61" s="10" t="s">
        <v>215</v>
      </c>
      <c r="E61" s="10" t="s">
        <v>10</v>
      </c>
      <c r="F61" s="10" t="s">
        <v>216</v>
      </c>
      <c r="G61" s="11" t="s">
        <v>704</v>
      </c>
      <c r="H61" s="10" t="s">
        <v>217</v>
      </c>
      <c r="I61" s="10" t="s">
        <v>40</v>
      </c>
    </row>
    <row r="62" spans="1:9" ht="14.25" customHeight="1" x14ac:dyDescent="0.15">
      <c r="A62" s="12">
        <v>60</v>
      </c>
      <c r="B62" s="12" t="s">
        <v>467</v>
      </c>
      <c r="C62" s="14" t="s">
        <v>218</v>
      </c>
      <c r="D62" s="10" t="s">
        <v>219</v>
      </c>
      <c r="E62" s="10" t="s">
        <v>10</v>
      </c>
      <c r="F62" s="10" t="s">
        <v>220</v>
      </c>
      <c r="G62" s="11" t="s">
        <v>705</v>
      </c>
      <c r="H62" s="10" t="s">
        <v>221</v>
      </c>
      <c r="I62" s="10" t="s">
        <v>40</v>
      </c>
    </row>
    <row r="63" spans="1:9" ht="14.25" customHeight="1" x14ac:dyDescent="0.15">
      <c r="A63" s="12">
        <v>61</v>
      </c>
      <c r="B63" s="12" t="s">
        <v>193</v>
      </c>
      <c r="C63" s="14" t="s">
        <v>222</v>
      </c>
      <c r="D63" s="10" t="s">
        <v>223</v>
      </c>
      <c r="E63" s="10" t="s">
        <v>10</v>
      </c>
      <c r="F63" s="10" t="s">
        <v>224</v>
      </c>
      <c r="G63" s="11" t="s">
        <v>750</v>
      </c>
      <c r="H63" s="10" t="s">
        <v>225</v>
      </c>
      <c r="I63" s="10" t="s">
        <v>40</v>
      </c>
    </row>
    <row r="64" spans="1:9" ht="14.25" customHeight="1" x14ac:dyDescent="0.15">
      <c r="A64" s="12">
        <v>62</v>
      </c>
      <c r="B64" s="12" t="s">
        <v>193</v>
      </c>
      <c r="C64" s="14" t="s">
        <v>226</v>
      </c>
      <c r="D64" s="10" t="s">
        <v>227</v>
      </c>
      <c r="E64" s="10" t="s">
        <v>10</v>
      </c>
      <c r="F64" s="10" t="s">
        <v>228</v>
      </c>
      <c r="G64" s="11" t="s">
        <v>706</v>
      </c>
      <c r="H64" s="10" t="s">
        <v>229</v>
      </c>
      <c r="I64" s="10" t="s">
        <v>40</v>
      </c>
    </row>
    <row r="65" spans="1:9" ht="14.25" customHeight="1" x14ac:dyDescent="0.15">
      <c r="A65" s="12">
        <v>63</v>
      </c>
      <c r="B65" s="12" t="s">
        <v>193</v>
      </c>
      <c r="C65" s="14" t="s">
        <v>230</v>
      </c>
      <c r="D65" s="10" t="s">
        <v>231</v>
      </c>
      <c r="E65" s="10" t="s">
        <v>10</v>
      </c>
      <c r="F65" s="10" t="s">
        <v>232</v>
      </c>
      <c r="G65" s="11" t="s">
        <v>707</v>
      </c>
      <c r="H65" s="10" t="s">
        <v>233</v>
      </c>
      <c r="I65" s="10" t="s">
        <v>40</v>
      </c>
    </row>
    <row r="66" spans="1:9" ht="14.25" customHeight="1" x14ac:dyDescent="0.15">
      <c r="A66" s="12">
        <v>64</v>
      </c>
      <c r="B66" s="12" t="s">
        <v>193</v>
      </c>
      <c r="C66" s="14" t="s">
        <v>234</v>
      </c>
      <c r="D66" s="10" t="s">
        <v>235</v>
      </c>
      <c r="E66" s="10" t="s">
        <v>10</v>
      </c>
      <c r="F66" s="10" t="s">
        <v>236</v>
      </c>
      <c r="G66" s="11" t="s">
        <v>783</v>
      </c>
      <c r="H66" s="10" t="s">
        <v>237</v>
      </c>
      <c r="I66" s="10" t="s">
        <v>40</v>
      </c>
    </row>
    <row r="67" spans="1:9" ht="14.25" customHeight="1" x14ac:dyDescent="0.15">
      <c r="A67" s="12">
        <v>65</v>
      </c>
      <c r="B67" s="12" t="s">
        <v>193</v>
      </c>
      <c r="C67" s="14" t="s">
        <v>238</v>
      </c>
      <c r="D67" s="10" t="s">
        <v>239</v>
      </c>
      <c r="E67" s="10" t="s">
        <v>10</v>
      </c>
      <c r="F67" s="10" t="s">
        <v>240</v>
      </c>
      <c r="G67" s="11" t="s">
        <v>765</v>
      </c>
      <c r="H67" s="10" t="s">
        <v>241</v>
      </c>
      <c r="I67" s="10" t="s">
        <v>40</v>
      </c>
    </row>
    <row r="68" spans="1:9" ht="14.25" customHeight="1" x14ac:dyDescent="0.15">
      <c r="A68" s="12">
        <v>66</v>
      </c>
      <c r="B68" s="12" t="s">
        <v>193</v>
      </c>
      <c r="C68" s="14" t="s">
        <v>242</v>
      </c>
      <c r="D68" s="10" t="s">
        <v>243</v>
      </c>
      <c r="E68" s="10" t="s">
        <v>10</v>
      </c>
      <c r="F68" s="10" t="s">
        <v>244</v>
      </c>
      <c r="G68" s="11" t="s">
        <v>701</v>
      </c>
      <c r="H68" s="10" t="s">
        <v>245</v>
      </c>
      <c r="I68" s="10" t="s">
        <v>40</v>
      </c>
    </row>
    <row r="69" spans="1:9" ht="14.25" customHeight="1" x14ac:dyDescent="0.15">
      <c r="A69" s="12">
        <v>67</v>
      </c>
      <c r="B69" s="12" t="s">
        <v>193</v>
      </c>
      <c r="C69" s="14" t="s">
        <v>246</v>
      </c>
      <c r="D69" s="10" t="s">
        <v>247</v>
      </c>
      <c r="E69" s="10" t="s">
        <v>10</v>
      </c>
      <c r="F69" s="10" t="s">
        <v>248</v>
      </c>
      <c r="G69" s="11" t="s">
        <v>791</v>
      </c>
      <c r="H69" s="10" t="s">
        <v>249</v>
      </c>
      <c r="I69" s="10" t="s">
        <v>40</v>
      </c>
    </row>
    <row r="70" spans="1:9" ht="14.25" customHeight="1" x14ac:dyDescent="0.15">
      <c r="A70" s="12">
        <v>68</v>
      </c>
      <c r="B70" s="12" t="s">
        <v>193</v>
      </c>
      <c r="C70" s="14" t="s">
        <v>250</v>
      </c>
      <c r="D70" s="10" t="s">
        <v>251</v>
      </c>
      <c r="E70" s="10" t="s">
        <v>10</v>
      </c>
      <c r="F70" s="10" t="s">
        <v>252</v>
      </c>
      <c r="G70" s="11" t="s">
        <v>688</v>
      </c>
      <c r="H70" s="10" t="s">
        <v>253</v>
      </c>
      <c r="I70" s="10" t="s">
        <v>40</v>
      </c>
    </row>
    <row r="71" spans="1:9" ht="14.25" customHeight="1" x14ac:dyDescent="0.15">
      <c r="A71" s="12">
        <v>69</v>
      </c>
      <c r="B71" s="12" t="s">
        <v>193</v>
      </c>
      <c r="C71" s="14" t="s">
        <v>254</v>
      </c>
      <c r="D71" s="10" t="s">
        <v>255</v>
      </c>
      <c r="E71" s="10" t="s">
        <v>21</v>
      </c>
      <c r="F71" s="10" t="s">
        <v>256</v>
      </c>
      <c r="G71" s="11" t="s">
        <v>708</v>
      </c>
      <c r="H71" s="10" t="s">
        <v>257</v>
      </c>
      <c r="I71" s="10" t="s">
        <v>40</v>
      </c>
    </row>
    <row r="72" spans="1:9" ht="14.25" customHeight="1" x14ac:dyDescent="0.15">
      <c r="A72" s="12">
        <v>70</v>
      </c>
      <c r="B72" s="12" t="s">
        <v>193</v>
      </c>
      <c r="C72" s="14" t="s">
        <v>258</v>
      </c>
      <c r="D72" s="10" t="s">
        <v>259</v>
      </c>
      <c r="E72" s="10" t="s">
        <v>21</v>
      </c>
      <c r="F72" s="10" t="s">
        <v>260</v>
      </c>
      <c r="G72" s="11" t="s">
        <v>765</v>
      </c>
      <c r="H72" s="10" t="s">
        <v>261</v>
      </c>
      <c r="I72" s="10" t="s">
        <v>40</v>
      </c>
    </row>
    <row r="73" spans="1:9" ht="14.25" customHeight="1" x14ac:dyDescent="0.15">
      <c r="A73" s="12">
        <v>71</v>
      </c>
      <c r="B73" s="12" t="s">
        <v>193</v>
      </c>
      <c r="C73" s="14" t="s">
        <v>262</v>
      </c>
      <c r="D73" s="10" t="s">
        <v>263</v>
      </c>
      <c r="E73" s="10" t="s">
        <v>21</v>
      </c>
      <c r="F73" s="10" t="s">
        <v>264</v>
      </c>
      <c r="G73" s="11" t="s">
        <v>766</v>
      </c>
      <c r="H73" s="10" t="s">
        <v>265</v>
      </c>
      <c r="I73" s="10" t="s">
        <v>40</v>
      </c>
    </row>
    <row r="74" spans="1:9" ht="14.25" customHeight="1" x14ac:dyDescent="0.15">
      <c r="A74" s="12">
        <v>72</v>
      </c>
      <c r="B74" s="12" t="s">
        <v>193</v>
      </c>
      <c r="C74" s="14" t="s">
        <v>266</v>
      </c>
      <c r="D74" s="10" t="s">
        <v>267</v>
      </c>
      <c r="E74" s="10" t="s">
        <v>21</v>
      </c>
      <c r="F74" s="10" t="s">
        <v>268</v>
      </c>
      <c r="G74" s="11" t="s">
        <v>767</v>
      </c>
      <c r="H74" s="10" t="s">
        <v>269</v>
      </c>
      <c r="I74" s="10" t="s">
        <v>40</v>
      </c>
    </row>
    <row r="75" spans="1:9" ht="14.25" customHeight="1" x14ac:dyDescent="0.15">
      <c r="A75" s="12">
        <v>73</v>
      </c>
      <c r="B75" s="12" t="s">
        <v>270</v>
      </c>
      <c r="C75" s="14">
        <v>202211481023</v>
      </c>
      <c r="D75" s="10" t="s">
        <v>271</v>
      </c>
      <c r="E75" s="10" t="s">
        <v>10</v>
      </c>
      <c r="F75" s="10" t="s">
        <v>272</v>
      </c>
      <c r="G75" s="11" t="s">
        <v>691</v>
      </c>
      <c r="H75" s="10" t="s">
        <v>273</v>
      </c>
      <c r="I75" s="10" t="s">
        <v>8</v>
      </c>
    </row>
    <row r="76" spans="1:9" ht="14.25" customHeight="1" x14ac:dyDescent="0.15">
      <c r="A76" s="12">
        <v>74</v>
      </c>
      <c r="B76" s="12" t="s">
        <v>270</v>
      </c>
      <c r="C76" s="14">
        <v>202211481024</v>
      </c>
      <c r="D76" s="10" t="s">
        <v>274</v>
      </c>
      <c r="E76" s="10" t="s">
        <v>10</v>
      </c>
      <c r="F76" s="10" t="s">
        <v>275</v>
      </c>
      <c r="G76" s="11" t="s">
        <v>688</v>
      </c>
      <c r="H76" s="10" t="s">
        <v>276</v>
      </c>
      <c r="I76" s="10" t="s">
        <v>8</v>
      </c>
    </row>
    <row r="77" spans="1:9" ht="14.25" customHeight="1" x14ac:dyDescent="0.15">
      <c r="A77" s="12">
        <v>75</v>
      </c>
      <c r="B77" s="12" t="s">
        <v>270</v>
      </c>
      <c r="C77" s="14">
        <v>202211481025</v>
      </c>
      <c r="D77" s="10" t="s">
        <v>277</v>
      </c>
      <c r="E77" s="10" t="s">
        <v>10</v>
      </c>
      <c r="F77" s="10" t="s">
        <v>278</v>
      </c>
      <c r="G77" s="11" t="s">
        <v>757</v>
      </c>
      <c r="H77" s="10" t="s">
        <v>279</v>
      </c>
      <c r="I77" s="10" t="s">
        <v>8</v>
      </c>
    </row>
    <row r="78" spans="1:9" ht="14.25" customHeight="1" x14ac:dyDescent="0.15">
      <c r="A78" s="12">
        <v>76</v>
      </c>
      <c r="B78" s="12" t="s">
        <v>270</v>
      </c>
      <c r="C78" s="14">
        <v>202211481026</v>
      </c>
      <c r="D78" s="10" t="s">
        <v>280</v>
      </c>
      <c r="E78" s="10" t="s">
        <v>10</v>
      </c>
      <c r="F78" s="10" t="s">
        <v>281</v>
      </c>
      <c r="G78" s="11" t="s">
        <v>694</v>
      </c>
      <c r="H78" s="10" t="s">
        <v>282</v>
      </c>
      <c r="I78" s="10" t="s">
        <v>8</v>
      </c>
    </row>
    <row r="79" spans="1:9" ht="14.25" customHeight="1" x14ac:dyDescent="0.15">
      <c r="A79" s="12">
        <v>77</v>
      </c>
      <c r="B79" s="12" t="s">
        <v>270</v>
      </c>
      <c r="C79" s="14">
        <v>202211481027</v>
      </c>
      <c r="D79" s="10" t="s">
        <v>283</v>
      </c>
      <c r="E79" s="10" t="s">
        <v>10</v>
      </c>
      <c r="F79" s="10" t="s">
        <v>284</v>
      </c>
      <c r="G79" s="11" t="s">
        <v>792</v>
      </c>
      <c r="H79" s="10" t="s">
        <v>285</v>
      </c>
      <c r="I79" s="10" t="s">
        <v>8</v>
      </c>
    </row>
    <row r="80" spans="1:9" ht="14.25" customHeight="1" x14ac:dyDescent="0.15">
      <c r="A80" s="12">
        <v>78</v>
      </c>
      <c r="B80" s="12" t="s">
        <v>270</v>
      </c>
      <c r="C80" s="14">
        <v>202211481028</v>
      </c>
      <c r="D80" s="10" t="s">
        <v>286</v>
      </c>
      <c r="E80" s="10" t="s">
        <v>10</v>
      </c>
      <c r="F80" s="10" t="s">
        <v>287</v>
      </c>
      <c r="G80" s="11" t="s">
        <v>680</v>
      </c>
      <c r="H80" s="10" t="s">
        <v>288</v>
      </c>
      <c r="I80" s="10" t="s">
        <v>8</v>
      </c>
    </row>
    <row r="81" spans="1:9" ht="14.25" customHeight="1" x14ac:dyDescent="0.15">
      <c r="A81" s="12">
        <v>79</v>
      </c>
      <c r="B81" s="12" t="s">
        <v>270</v>
      </c>
      <c r="C81" s="14">
        <v>202211481029</v>
      </c>
      <c r="D81" s="10" t="s">
        <v>289</v>
      </c>
      <c r="E81" s="10" t="s">
        <v>10</v>
      </c>
      <c r="F81" s="10" t="s">
        <v>290</v>
      </c>
      <c r="G81" s="11" t="s">
        <v>709</v>
      </c>
      <c r="H81" s="10" t="s">
        <v>291</v>
      </c>
      <c r="I81" s="10" t="s">
        <v>8</v>
      </c>
    </row>
    <row r="82" spans="1:9" ht="14.25" customHeight="1" x14ac:dyDescent="0.15">
      <c r="A82" s="12">
        <v>80</v>
      </c>
      <c r="B82" s="12" t="s">
        <v>270</v>
      </c>
      <c r="C82" s="14">
        <v>202211481030</v>
      </c>
      <c r="D82" s="10" t="s">
        <v>292</v>
      </c>
      <c r="E82" s="10" t="s">
        <v>10</v>
      </c>
      <c r="F82" s="10" t="s">
        <v>293</v>
      </c>
      <c r="G82" s="11" t="s">
        <v>686</v>
      </c>
      <c r="H82" s="10" t="s">
        <v>294</v>
      </c>
      <c r="I82" s="10" t="s">
        <v>8</v>
      </c>
    </row>
    <row r="83" spans="1:9" ht="14.25" customHeight="1" x14ac:dyDescent="0.15">
      <c r="A83" s="12">
        <v>81</v>
      </c>
      <c r="B83" s="12" t="s">
        <v>270</v>
      </c>
      <c r="C83" s="14">
        <v>202211481031</v>
      </c>
      <c r="D83" s="10" t="s">
        <v>678</v>
      </c>
      <c r="E83" s="10" t="s">
        <v>10</v>
      </c>
      <c r="F83" s="10" t="s">
        <v>295</v>
      </c>
      <c r="G83" s="11" t="s">
        <v>710</v>
      </c>
      <c r="H83" s="10" t="s">
        <v>296</v>
      </c>
      <c r="I83" s="10" t="s">
        <v>8</v>
      </c>
    </row>
    <row r="84" spans="1:9" ht="14.25" customHeight="1" x14ac:dyDescent="0.15">
      <c r="A84" s="12">
        <v>82</v>
      </c>
      <c r="B84" s="12" t="s">
        <v>270</v>
      </c>
      <c r="C84" s="14" t="s">
        <v>297</v>
      </c>
      <c r="D84" s="10" t="s">
        <v>298</v>
      </c>
      <c r="E84" s="10" t="s">
        <v>10</v>
      </c>
      <c r="F84" s="10" t="s">
        <v>299</v>
      </c>
      <c r="G84" s="11" t="s">
        <v>768</v>
      </c>
      <c r="H84" s="10" t="s">
        <v>282</v>
      </c>
      <c r="I84" s="10" t="s">
        <v>40</v>
      </c>
    </row>
    <row r="85" spans="1:9" ht="14.25" customHeight="1" x14ac:dyDescent="0.15">
      <c r="A85" s="12">
        <v>83</v>
      </c>
      <c r="B85" s="12" t="s">
        <v>270</v>
      </c>
      <c r="C85" s="14" t="s">
        <v>300</v>
      </c>
      <c r="D85" s="10" t="s">
        <v>301</v>
      </c>
      <c r="E85" s="10" t="s">
        <v>10</v>
      </c>
      <c r="F85" s="10" t="s">
        <v>302</v>
      </c>
      <c r="G85" s="11" t="s">
        <v>687</v>
      </c>
      <c r="H85" s="10" t="s">
        <v>303</v>
      </c>
      <c r="I85" s="10" t="s">
        <v>40</v>
      </c>
    </row>
    <row r="86" spans="1:9" ht="14.25" customHeight="1" x14ac:dyDescent="0.15">
      <c r="A86" s="12">
        <v>84</v>
      </c>
      <c r="B86" s="12" t="s">
        <v>270</v>
      </c>
      <c r="C86" s="14" t="s">
        <v>304</v>
      </c>
      <c r="D86" s="10" t="s">
        <v>305</v>
      </c>
      <c r="E86" s="10" t="s">
        <v>10</v>
      </c>
      <c r="F86" s="10" t="s">
        <v>306</v>
      </c>
      <c r="G86" s="11" t="s">
        <v>759</v>
      </c>
      <c r="H86" s="10" t="s">
        <v>307</v>
      </c>
      <c r="I86" s="10" t="s">
        <v>40</v>
      </c>
    </row>
    <row r="87" spans="1:9" ht="14.25" customHeight="1" x14ac:dyDescent="0.15">
      <c r="A87" s="12">
        <v>85</v>
      </c>
      <c r="B87" s="12" t="s">
        <v>270</v>
      </c>
      <c r="C87" s="14" t="s">
        <v>308</v>
      </c>
      <c r="D87" s="10" t="s">
        <v>309</v>
      </c>
      <c r="E87" s="10" t="s">
        <v>10</v>
      </c>
      <c r="F87" s="10" t="s">
        <v>310</v>
      </c>
      <c r="G87" s="11" t="s">
        <v>767</v>
      </c>
      <c r="H87" s="10" t="s">
        <v>311</v>
      </c>
      <c r="I87" s="10" t="s">
        <v>40</v>
      </c>
    </row>
    <row r="88" spans="1:9" ht="14.25" customHeight="1" x14ac:dyDescent="0.15">
      <c r="A88" s="12">
        <v>86</v>
      </c>
      <c r="B88" s="12" t="s">
        <v>270</v>
      </c>
      <c r="C88" s="14" t="s">
        <v>312</v>
      </c>
      <c r="D88" s="10" t="s">
        <v>313</v>
      </c>
      <c r="E88" s="10" t="s">
        <v>10</v>
      </c>
      <c r="F88" s="10" t="s">
        <v>314</v>
      </c>
      <c r="G88" s="11" t="s">
        <v>769</v>
      </c>
      <c r="H88" s="10" t="s">
        <v>315</v>
      </c>
      <c r="I88" s="10" t="s">
        <v>40</v>
      </c>
    </row>
    <row r="89" spans="1:9" ht="14.25" customHeight="1" x14ac:dyDescent="0.15">
      <c r="A89" s="12">
        <v>87</v>
      </c>
      <c r="B89" s="12" t="s">
        <v>270</v>
      </c>
      <c r="C89" s="14" t="s">
        <v>316</v>
      </c>
      <c r="D89" s="10" t="s">
        <v>317</v>
      </c>
      <c r="E89" s="10" t="s">
        <v>10</v>
      </c>
      <c r="F89" s="10" t="s">
        <v>318</v>
      </c>
      <c r="G89" s="11" t="s">
        <v>742</v>
      </c>
      <c r="H89" s="10" t="s">
        <v>319</v>
      </c>
      <c r="I89" s="10" t="s">
        <v>40</v>
      </c>
    </row>
    <row r="90" spans="1:9" ht="14.25" customHeight="1" x14ac:dyDescent="0.15">
      <c r="A90" s="12">
        <v>88</v>
      </c>
      <c r="B90" s="12" t="s">
        <v>270</v>
      </c>
      <c r="C90" s="14" t="s">
        <v>320</v>
      </c>
      <c r="D90" s="10" t="s">
        <v>321</v>
      </c>
      <c r="E90" s="10" t="s">
        <v>10</v>
      </c>
      <c r="F90" s="10" t="s">
        <v>322</v>
      </c>
      <c r="G90" s="11" t="s">
        <v>784</v>
      </c>
      <c r="H90" s="10" t="s">
        <v>323</v>
      </c>
      <c r="I90" s="10" t="s">
        <v>40</v>
      </c>
    </row>
    <row r="91" spans="1:9" ht="14.25" customHeight="1" x14ac:dyDescent="0.15">
      <c r="A91" s="12">
        <v>89</v>
      </c>
      <c r="B91" s="12" t="s">
        <v>270</v>
      </c>
      <c r="C91" s="14" t="s">
        <v>324</v>
      </c>
      <c r="D91" s="10" t="s">
        <v>325</v>
      </c>
      <c r="E91" s="10" t="s">
        <v>10</v>
      </c>
      <c r="F91" s="10" t="s">
        <v>326</v>
      </c>
      <c r="G91" s="11" t="s">
        <v>711</v>
      </c>
      <c r="H91" s="10" t="s">
        <v>327</v>
      </c>
      <c r="I91" s="10" t="s">
        <v>40</v>
      </c>
    </row>
    <row r="92" spans="1:9" ht="14.25" customHeight="1" x14ac:dyDescent="0.15">
      <c r="A92" s="12">
        <v>90</v>
      </c>
      <c r="B92" s="12" t="s">
        <v>270</v>
      </c>
      <c r="C92" s="14" t="s">
        <v>328</v>
      </c>
      <c r="D92" s="10" t="s">
        <v>676</v>
      </c>
      <c r="E92" s="10" t="s">
        <v>10</v>
      </c>
      <c r="F92" s="10" t="s">
        <v>329</v>
      </c>
      <c r="G92" s="11" t="s">
        <v>758</v>
      </c>
      <c r="H92" s="10" t="s">
        <v>330</v>
      </c>
      <c r="I92" s="10" t="s">
        <v>40</v>
      </c>
    </row>
    <row r="93" spans="1:9" ht="14.25" customHeight="1" x14ac:dyDescent="0.15">
      <c r="A93" s="12">
        <v>91</v>
      </c>
      <c r="B93" s="12" t="s">
        <v>270</v>
      </c>
      <c r="C93" s="14" t="s">
        <v>331</v>
      </c>
      <c r="D93" s="10" t="s">
        <v>332</v>
      </c>
      <c r="E93" s="10" t="s">
        <v>21</v>
      </c>
      <c r="F93" s="10" t="s">
        <v>333</v>
      </c>
      <c r="G93" s="11" t="s">
        <v>712</v>
      </c>
      <c r="H93" s="10" t="s">
        <v>334</v>
      </c>
      <c r="I93" s="10" t="s">
        <v>40</v>
      </c>
    </row>
    <row r="94" spans="1:9" ht="14.25" customHeight="1" x14ac:dyDescent="0.15">
      <c r="A94" s="12">
        <v>92</v>
      </c>
      <c r="B94" s="12" t="s">
        <v>270</v>
      </c>
      <c r="C94" s="14" t="s">
        <v>335</v>
      </c>
      <c r="D94" s="10" t="s">
        <v>336</v>
      </c>
      <c r="E94" s="10" t="s">
        <v>10</v>
      </c>
      <c r="F94" s="10" t="s">
        <v>337</v>
      </c>
      <c r="G94" s="11" t="s">
        <v>713</v>
      </c>
      <c r="H94" s="10" t="s">
        <v>338</v>
      </c>
      <c r="I94" s="10" t="s">
        <v>40</v>
      </c>
    </row>
    <row r="95" spans="1:9" ht="14.25" customHeight="1" x14ac:dyDescent="0.15">
      <c r="A95" s="12">
        <v>93</v>
      </c>
      <c r="B95" s="12" t="s">
        <v>270</v>
      </c>
      <c r="C95" s="14" t="s">
        <v>339</v>
      </c>
      <c r="D95" s="10" t="s">
        <v>340</v>
      </c>
      <c r="E95" s="10" t="s">
        <v>10</v>
      </c>
      <c r="F95" s="10" t="s">
        <v>341</v>
      </c>
      <c r="G95" s="11" t="s">
        <v>714</v>
      </c>
      <c r="H95" s="10" t="s">
        <v>342</v>
      </c>
      <c r="I95" s="10" t="s">
        <v>40</v>
      </c>
    </row>
    <row r="96" spans="1:9" ht="14.25" customHeight="1" x14ac:dyDescent="0.15">
      <c r="A96" s="12">
        <v>94</v>
      </c>
      <c r="B96" s="12" t="s">
        <v>270</v>
      </c>
      <c r="C96" s="14" t="s">
        <v>343</v>
      </c>
      <c r="D96" s="10" t="s">
        <v>344</v>
      </c>
      <c r="E96" s="10" t="s">
        <v>10</v>
      </c>
      <c r="F96" s="10" t="s">
        <v>345</v>
      </c>
      <c r="G96" s="11" t="s">
        <v>785</v>
      </c>
      <c r="H96" s="10" t="s">
        <v>346</v>
      </c>
      <c r="I96" s="10" t="s">
        <v>40</v>
      </c>
    </row>
    <row r="97" spans="1:9" ht="14.25" customHeight="1" x14ac:dyDescent="0.15">
      <c r="A97" s="12">
        <v>95</v>
      </c>
      <c r="B97" s="12" t="s">
        <v>270</v>
      </c>
      <c r="C97" s="14" t="s">
        <v>347</v>
      </c>
      <c r="D97" s="10" t="s">
        <v>348</v>
      </c>
      <c r="E97" s="10" t="s">
        <v>21</v>
      </c>
      <c r="F97" s="10" t="s">
        <v>349</v>
      </c>
      <c r="G97" s="11" t="s">
        <v>715</v>
      </c>
      <c r="H97" s="10" t="s">
        <v>350</v>
      </c>
      <c r="I97" s="10" t="s">
        <v>40</v>
      </c>
    </row>
    <row r="98" spans="1:9" ht="14.25" customHeight="1" x14ac:dyDescent="0.15">
      <c r="A98" s="12">
        <v>96</v>
      </c>
      <c r="B98" s="12" t="s">
        <v>270</v>
      </c>
      <c r="C98" s="14" t="s">
        <v>351</v>
      </c>
      <c r="D98" s="10" t="s">
        <v>352</v>
      </c>
      <c r="E98" s="10" t="s">
        <v>10</v>
      </c>
      <c r="F98" s="10" t="s">
        <v>353</v>
      </c>
      <c r="G98" s="11" t="s">
        <v>716</v>
      </c>
      <c r="H98" s="10" t="s">
        <v>354</v>
      </c>
      <c r="I98" s="10" t="s">
        <v>40</v>
      </c>
    </row>
    <row r="99" spans="1:9" ht="14.25" customHeight="1" x14ac:dyDescent="0.15">
      <c r="A99" s="12">
        <v>97</v>
      </c>
      <c r="B99" s="12" t="s">
        <v>270</v>
      </c>
      <c r="C99" s="14" t="s">
        <v>355</v>
      </c>
      <c r="D99" s="10" t="s">
        <v>356</v>
      </c>
      <c r="E99" s="10" t="s">
        <v>10</v>
      </c>
      <c r="F99" s="10" t="s">
        <v>357</v>
      </c>
      <c r="G99" s="11" t="s">
        <v>786</v>
      </c>
      <c r="H99" s="10" t="s">
        <v>358</v>
      </c>
      <c r="I99" s="10" t="s">
        <v>40</v>
      </c>
    </row>
    <row r="100" spans="1:9" ht="14.25" customHeight="1" x14ac:dyDescent="0.15">
      <c r="A100" s="12">
        <v>98</v>
      </c>
      <c r="B100" s="12" t="s">
        <v>270</v>
      </c>
      <c r="C100" s="14" t="s">
        <v>359</v>
      </c>
      <c r="D100" s="10" t="s">
        <v>360</v>
      </c>
      <c r="E100" s="10" t="s">
        <v>10</v>
      </c>
      <c r="F100" s="10" t="s">
        <v>361</v>
      </c>
      <c r="G100" s="11" t="s">
        <v>717</v>
      </c>
      <c r="H100" s="10" t="s">
        <v>362</v>
      </c>
      <c r="I100" s="10" t="s">
        <v>40</v>
      </c>
    </row>
    <row r="101" spans="1:9" ht="14.25" customHeight="1" x14ac:dyDescent="0.15">
      <c r="A101" s="12">
        <v>99</v>
      </c>
      <c r="B101" s="12" t="s">
        <v>363</v>
      </c>
      <c r="C101" s="14" t="s">
        <v>364</v>
      </c>
      <c r="D101" s="10" t="s">
        <v>366</v>
      </c>
      <c r="E101" s="10" t="s">
        <v>367</v>
      </c>
      <c r="F101" s="10" t="s">
        <v>368</v>
      </c>
      <c r="G101" s="11" t="s">
        <v>718</v>
      </c>
      <c r="H101" s="10" t="s">
        <v>369</v>
      </c>
      <c r="I101" s="10" t="s">
        <v>365</v>
      </c>
    </row>
    <row r="102" spans="1:9" ht="14.25" customHeight="1" x14ac:dyDescent="0.15">
      <c r="A102" s="12">
        <v>100</v>
      </c>
      <c r="B102" s="12" t="s">
        <v>363</v>
      </c>
      <c r="C102" s="14">
        <v>202211481032</v>
      </c>
      <c r="D102" s="10" t="s">
        <v>370</v>
      </c>
      <c r="E102" s="10" t="s">
        <v>371</v>
      </c>
      <c r="F102" s="10" t="s">
        <v>372</v>
      </c>
      <c r="G102" s="11" t="s">
        <v>709</v>
      </c>
      <c r="H102" s="10" t="s">
        <v>373</v>
      </c>
      <c r="I102" s="10" t="s">
        <v>365</v>
      </c>
    </row>
    <row r="103" spans="1:9" ht="14.25" customHeight="1" x14ac:dyDescent="0.15">
      <c r="A103" s="12">
        <v>101</v>
      </c>
      <c r="B103" s="12" t="s">
        <v>363</v>
      </c>
      <c r="C103" s="14">
        <v>202211481033</v>
      </c>
      <c r="D103" s="10" t="s">
        <v>374</v>
      </c>
      <c r="E103" s="10" t="s">
        <v>371</v>
      </c>
      <c r="F103" s="10" t="s">
        <v>375</v>
      </c>
      <c r="G103" s="11" t="s">
        <v>707</v>
      </c>
      <c r="H103" s="10" t="s">
        <v>376</v>
      </c>
      <c r="I103" s="10" t="s">
        <v>365</v>
      </c>
    </row>
    <row r="104" spans="1:9" ht="14.25" customHeight="1" x14ac:dyDescent="0.15">
      <c r="A104" s="12">
        <v>102</v>
      </c>
      <c r="B104" s="12" t="s">
        <v>363</v>
      </c>
      <c r="C104" s="14">
        <v>202211481034</v>
      </c>
      <c r="D104" s="10" t="s">
        <v>377</v>
      </c>
      <c r="E104" s="10" t="s">
        <v>371</v>
      </c>
      <c r="F104" s="10" t="s">
        <v>378</v>
      </c>
      <c r="G104" s="11" t="s">
        <v>719</v>
      </c>
      <c r="H104" s="10" t="s">
        <v>379</v>
      </c>
      <c r="I104" s="10" t="s">
        <v>365</v>
      </c>
    </row>
    <row r="105" spans="1:9" ht="14.25" customHeight="1" x14ac:dyDescent="0.15">
      <c r="A105" s="12">
        <v>103</v>
      </c>
      <c r="B105" s="12" t="s">
        <v>363</v>
      </c>
      <c r="C105" s="14">
        <v>202211481035</v>
      </c>
      <c r="D105" s="10" t="s">
        <v>380</v>
      </c>
      <c r="E105" s="10" t="s">
        <v>371</v>
      </c>
      <c r="F105" s="10" t="s">
        <v>381</v>
      </c>
      <c r="G105" s="11" t="s">
        <v>720</v>
      </c>
      <c r="H105" s="10" t="s">
        <v>382</v>
      </c>
      <c r="I105" s="10" t="s">
        <v>365</v>
      </c>
    </row>
    <row r="106" spans="1:9" ht="14.25" customHeight="1" x14ac:dyDescent="0.15">
      <c r="A106" s="12">
        <v>104</v>
      </c>
      <c r="B106" s="12" t="s">
        <v>363</v>
      </c>
      <c r="C106" s="14">
        <v>202211481036</v>
      </c>
      <c r="D106" s="10" t="s">
        <v>383</v>
      </c>
      <c r="E106" s="10" t="s">
        <v>371</v>
      </c>
      <c r="F106" s="10" t="s">
        <v>384</v>
      </c>
      <c r="G106" s="11" t="s">
        <v>721</v>
      </c>
      <c r="H106" s="10" t="s">
        <v>385</v>
      </c>
      <c r="I106" s="10" t="s">
        <v>365</v>
      </c>
    </row>
    <row r="107" spans="1:9" ht="14.25" customHeight="1" x14ac:dyDescent="0.15">
      <c r="A107" s="12">
        <v>105</v>
      </c>
      <c r="B107" s="12" t="s">
        <v>363</v>
      </c>
      <c r="C107" s="14">
        <v>202211481037</v>
      </c>
      <c r="D107" s="10" t="s">
        <v>386</v>
      </c>
      <c r="E107" s="10" t="s">
        <v>371</v>
      </c>
      <c r="F107" s="10" t="s">
        <v>387</v>
      </c>
      <c r="G107" s="11" t="s">
        <v>713</v>
      </c>
      <c r="H107" s="10" t="s">
        <v>388</v>
      </c>
      <c r="I107" s="10" t="s">
        <v>365</v>
      </c>
    </row>
    <row r="108" spans="1:9" ht="14.25" customHeight="1" x14ac:dyDescent="0.15">
      <c r="A108" s="12">
        <v>106</v>
      </c>
      <c r="B108" s="12" t="s">
        <v>363</v>
      </c>
      <c r="C108" s="14">
        <v>202211481038</v>
      </c>
      <c r="D108" s="10" t="s">
        <v>389</v>
      </c>
      <c r="E108" s="10" t="s">
        <v>371</v>
      </c>
      <c r="F108" s="10" t="s">
        <v>390</v>
      </c>
      <c r="G108" s="11" t="s">
        <v>717</v>
      </c>
      <c r="H108" s="10" t="s">
        <v>391</v>
      </c>
      <c r="I108" s="10" t="s">
        <v>365</v>
      </c>
    </row>
    <row r="109" spans="1:9" ht="14.25" customHeight="1" x14ac:dyDescent="0.15">
      <c r="A109" s="12">
        <v>107</v>
      </c>
      <c r="B109" s="12" t="s">
        <v>363</v>
      </c>
      <c r="C109" s="14" t="s">
        <v>392</v>
      </c>
      <c r="D109" s="10" t="s">
        <v>393</v>
      </c>
      <c r="E109" s="10" t="s">
        <v>367</v>
      </c>
      <c r="F109" s="10" t="s">
        <v>394</v>
      </c>
      <c r="G109" s="11" t="s">
        <v>722</v>
      </c>
      <c r="H109" s="10" t="s">
        <v>395</v>
      </c>
      <c r="I109" s="10" t="s">
        <v>365</v>
      </c>
    </row>
    <row r="110" spans="1:9" ht="14.25" customHeight="1" x14ac:dyDescent="0.15">
      <c r="A110" s="12">
        <v>108</v>
      </c>
      <c r="B110" s="12" t="s">
        <v>363</v>
      </c>
      <c r="C110" s="14" t="s">
        <v>396</v>
      </c>
      <c r="D110" s="10" t="s">
        <v>398</v>
      </c>
      <c r="E110" s="10" t="s">
        <v>371</v>
      </c>
      <c r="F110" s="10" t="s">
        <v>399</v>
      </c>
      <c r="G110" s="11" t="s">
        <v>765</v>
      </c>
      <c r="H110" s="10" t="s">
        <v>400</v>
      </c>
      <c r="I110" s="10" t="s">
        <v>397</v>
      </c>
    </row>
    <row r="111" spans="1:9" ht="14.25" customHeight="1" x14ac:dyDescent="0.15">
      <c r="A111" s="12">
        <v>109</v>
      </c>
      <c r="B111" s="12" t="s">
        <v>363</v>
      </c>
      <c r="C111" s="14" t="s">
        <v>401</v>
      </c>
      <c r="D111" s="10" t="s">
        <v>402</v>
      </c>
      <c r="E111" s="10" t="s">
        <v>371</v>
      </c>
      <c r="F111" s="10" t="s">
        <v>403</v>
      </c>
      <c r="G111" s="11" t="s">
        <v>770</v>
      </c>
      <c r="H111" s="10" t="s">
        <v>404</v>
      </c>
      <c r="I111" s="10" t="s">
        <v>397</v>
      </c>
    </row>
    <row r="112" spans="1:9" ht="14.25" customHeight="1" x14ac:dyDescent="0.15">
      <c r="A112" s="12">
        <v>110</v>
      </c>
      <c r="B112" s="12" t="s">
        <v>363</v>
      </c>
      <c r="C112" s="14" t="s">
        <v>405</v>
      </c>
      <c r="D112" s="10" t="s">
        <v>406</v>
      </c>
      <c r="E112" s="10" t="s">
        <v>371</v>
      </c>
      <c r="F112" s="10" t="s">
        <v>407</v>
      </c>
      <c r="G112" s="11" t="s">
        <v>771</v>
      </c>
      <c r="H112" s="10" t="s">
        <v>408</v>
      </c>
      <c r="I112" s="10" t="s">
        <v>397</v>
      </c>
    </row>
    <row r="113" spans="1:9" ht="14.25" customHeight="1" x14ac:dyDescent="0.15">
      <c r="A113" s="12">
        <v>111</v>
      </c>
      <c r="B113" s="12" t="s">
        <v>363</v>
      </c>
      <c r="C113" s="14" t="s">
        <v>409</v>
      </c>
      <c r="D113" s="10" t="s">
        <v>410</v>
      </c>
      <c r="E113" s="10" t="s">
        <v>371</v>
      </c>
      <c r="F113" s="10" t="s">
        <v>411</v>
      </c>
      <c r="G113" s="11" t="s">
        <v>723</v>
      </c>
      <c r="H113" s="10" t="s">
        <v>412</v>
      </c>
      <c r="I113" s="10" t="s">
        <v>397</v>
      </c>
    </row>
    <row r="114" spans="1:9" ht="14.25" customHeight="1" x14ac:dyDescent="0.15">
      <c r="A114" s="12">
        <v>112</v>
      </c>
      <c r="B114" s="12" t="s">
        <v>363</v>
      </c>
      <c r="C114" s="14" t="s">
        <v>413</v>
      </c>
      <c r="D114" s="10" t="s">
        <v>414</v>
      </c>
      <c r="E114" s="10" t="s">
        <v>371</v>
      </c>
      <c r="F114" s="10" t="s">
        <v>415</v>
      </c>
      <c r="G114" s="11" t="s">
        <v>787</v>
      </c>
      <c r="H114" s="10" t="s">
        <v>323</v>
      </c>
      <c r="I114" s="10" t="s">
        <v>397</v>
      </c>
    </row>
    <row r="115" spans="1:9" ht="14.25" customHeight="1" x14ac:dyDescent="0.15">
      <c r="A115" s="12">
        <v>113</v>
      </c>
      <c r="B115" s="12" t="s">
        <v>363</v>
      </c>
      <c r="C115" s="14" t="s">
        <v>416</v>
      </c>
      <c r="D115" s="10" t="s">
        <v>417</v>
      </c>
      <c r="E115" s="10" t="s">
        <v>371</v>
      </c>
      <c r="F115" s="10" t="s">
        <v>418</v>
      </c>
      <c r="G115" s="11" t="s">
        <v>757</v>
      </c>
      <c r="H115" s="10" t="s">
        <v>419</v>
      </c>
      <c r="I115" s="10" t="s">
        <v>397</v>
      </c>
    </row>
    <row r="116" spans="1:9" ht="14.25" customHeight="1" x14ac:dyDescent="0.15">
      <c r="A116" s="12">
        <v>114</v>
      </c>
      <c r="B116" s="12" t="s">
        <v>363</v>
      </c>
      <c r="C116" s="14" t="s">
        <v>420</v>
      </c>
      <c r="D116" s="10" t="s">
        <v>421</v>
      </c>
      <c r="E116" s="10" t="s">
        <v>371</v>
      </c>
      <c r="F116" s="10" t="s">
        <v>422</v>
      </c>
      <c r="G116" s="11" t="s">
        <v>699</v>
      </c>
      <c r="H116" s="10" t="s">
        <v>423</v>
      </c>
      <c r="I116" s="10" t="s">
        <v>397</v>
      </c>
    </row>
    <row r="117" spans="1:9" ht="14.25" customHeight="1" x14ac:dyDescent="0.15">
      <c r="A117" s="12">
        <v>115</v>
      </c>
      <c r="B117" s="12" t="s">
        <v>363</v>
      </c>
      <c r="C117" s="14" t="s">
        <v>424</v>
      </c>
      <c r="D117" s="10" t="s">
        <v>425</v>
      </c>
      <c r="E117" s="10" t="s">
        <v>371</v>
      </c>
      <c r="F117" s="10" t="s">
        <v>426</v>
      </c>
      <c r="G117" s="11" t="s">
        <v>724</v>
      </c>
      <c r="H117" s="10" t="s">
        <v>427</v>
      </c>
      <c r="I117" s="10" t="s">
        <v>397</v>
      </c>
    </row>
    <row r="118" spans="1:9" ht="14.25" customHeight="1" x14ac:dyDescent="0.15">
      <c r="A118" s="12">
        <v>116</v>
      </c>
      <c r="B118" s="12" t="s">
        <v>363</v>
      </c>
      <c r="C118" s="14" t="s">
        <v>428</v>
      </c>
      <c r="D118" s="10" t="s">
        <v>429</v>
      </c>
      <c r="E118" s="10" t="s">
        <v>371</v>
      </c>
      <c r="F118" s="10" t="s">
        <v>430</v>
      </c>
      <c r="G118" s="11" t="s">
        <v>743</v>
      </c>
      <c r="H118" s="10" t="s">
        <v>431</v>
      </c>
      <c r="I118" s="10" t="s">
        <v>397</v>
      </c>
    </row>
    <row r="119" spans="1:9" ht="14.25" customHeight="1" x14ac:dyDescent="0.15">
      <c r="A119" s="12">
        <v>117</v>
      </c>
      <c r="B119" s="12" t="s">
        <v>363</v>
      </c>
      <c r="C119" s="14" t="s">
        <v>432</v>
      </c>
      <c r="D119" s="10" t="s">
        <v>433</v>
      </c>
      <c r="E119" s="10" t="s">
        <v>371</v>
      </c>
      <c r="F119" s="10" t="s">
        <v>434</v>
      </c>
      <c r="G119" s="11" t="s">
        <v>725</v>
      </c>
      <c r="H119" s="10" t="s">
        <v>435</v>
      </c>
      <c r="I119" s="10" t="s">
        <v>397</v>
      </c>
    </row>
    <row r="120" spans="1:9" ht="14.25" customHeight="1" x14ac:dyDescent="0.15">
      <c r="A120" s="12">
        <v>118</v>
      </c>
      <c r="B120" s="12" t="s">
        <v>363</v>
      </c>
      <c r="C120" s="14" t="s">
        <v>436</v>
      </c>
      <c r="D120" s="10" t="s">
        <v>437</v>
      </c>
      <c r="E120" s="10" t="s">
        <v>371</v>
      </c>
      <c r="F120" s="10" t="s">
        <v>438</v>
      </c>
      <c r="G120" s="11" t="s">
        <v>723</v>
      </c>
      <c r="H120" s="10" t="s">
        <v>439</v>
      </c>
      <c r="I120" s="10" t="s">
        <v>397</v>
      </c>
    </row>
    <row r="121" spans="1:9" ht="14.25" customHeight="1" x14ac:dyDescent="0.15">
      <c r="A121" s="12">
        <v>119</v>
      </c>
      <c r="B121" s="12" t="s">
        <v>363</v>
      </c>
      <c r="C121" s="14" t="s">
        <v>440</v>
      </c>
      <c r="D121" s="10" t="s">
        <v>441</v>
      </c>
      <c r="E121" s="10" t="s">
        <v>371</v>
      </c>
      <c r="F121" s="10" t="s">
        <v>442</v>
      </c>
      <c r="G121" s="11" t="s">
        <v>716</v>
      </c>
      <c r="H121" s="10" t="s">
        <v>443</v>
      </c>
      <c r="I121" s="10" t="s">
        <v>397</v>
      </c>
    </row>
    <row r="122" spans="1:9" ht="14.25" customHeight="1" x14ac:dyDescent="0.15">
      <c r="A122" s="12">
        <v>120</v>
      </c>
      <c r="B122" s="12" t="s">
        <v>363</v>
      </c>
      <c r="C122" s="14" t="s">
        <v>444</v>
      </c>
      <c r="D122" s="10" t="s">
        <v>445</v>
      </c>
      <c r="E122" s="10" t="s">
        <v>371</v>
      </c>
      <c r="F122" s="10" t="s">
        <v>446</v>
      </c>
      <c r="G122" s="11" t="s">
        <v>770</v>
      </c>
      <c r="H122" s="10" t="s">
        <v>447</v>
      </c>
      <c r="I122" s="10" t="s">
        <v>397</v>
      </c>
    </row>
    <row r="123" spans="1:9" ht="14.25" customHeight="1" x14ac:dyDescent="0.15">
      <c r="A123" s="12">
        <v>121</v>
      </c>
      <c r="B123" s="12" t="s">
        <v>363</v>
      </c>
      <c r="C123" s="14" t="s">
        <v>448</v>
      </c>
      <c r="D123" s="10" t="s">
        <v>449</v>
      </c>
      <c r="E123" s="10" t="s">
        <v>371</v>
      </c>
      <c r="F123" s="10" t="s">
        <v>450</v>
      </c>
      <c r="G123" s="11" t="s">
        <v>772</v>
      </c>
      <c r="H123" s="10" t="s">
        <v>451</v>
      </c>
      <c r="I123" s="10" t="s">
        <v>397</v>
      </c>
    </row>
    <row r="124" spans="1:9" ht="14.25" customHeight="1" x14ac:dyDescent="0.15">
      <c r="A124" s="12">
        <v>122</v>
      </c>
      <c r="B124" s="12" t="s">
        <v>363</v>
      </c>
      <c r="C124" s="14" t="s">
        <v>452</v>
      </c>
      <c r="D124" s="10" t="s">
        <v>453</v>
      </c>
      <c r="E124" s="10" t="s">
        <v>371</v>
      </c>
      <c r="F124" s="10" t="s">
        <v>454</v>
      </c>
      <c r="G124" s="11" t="s">
        <v>773</v>
      </c>
      <c r="H124" s="10" t="s">
        <v>455</v>
      </c>
      <c r="I124" s="10" t="s">
        <v>397</v>
      </c>
    </row>
    <row r="125" spans="1:9" ht="14.25" customHeight="1" x14ac:dyDescent="0.15">
      <c r="A125" s="12">
        <v>123</v>
      </c>
      <c r="B125" s="12" t="s">
        <v>363</v>
      </c>
      <c r="C125" s="14" t="s">
        <v>456</v>
      </c>
      <c r="D125" s="10" t="s">
        <v>457</v>
      </c>
      <c r="E125" s="10" t="s">
        <v>367</v>
      </c>
      <c r="F125" s="10" t="s">
        <v>458</v>
      </c>
      <c r="G125" s="11" t="s">
        <v>774</v>
      </c>
      <c r="H125" s="10" t="s">
        <v>459</v>
      </c>
      <c r="I125" s="10" t="s">
        <v>397</v>
      </c>
    </row>
    <row r="126" spans="1:9" ht="14.25" customHeight="1" x14ac:dyDescent="0.15">
      <c r="A126" s="12">
        <v>124</v>
      </c>
      <c r="B126" s="12" t="s">
        <v>363</v>
      </c>
      <c r="C126" s="14" t="s">
        <v>460</v>
      </c>
      <c r="D126" s="10" t="s">
        <v>461</v>
      </c>
      <c r="E126" s="10" t="s">
        <v>371</v>
      </c>
      <c r="F126" s="10" t="s">
        <v>462</v>
      </c>
      <c r="G126" s="11" t="s">
        <v>726</v>
      </c>
      <c r="H126" s="10" t="s">
        <v>463</v>
      </c>
      <c r="I126" s="10" t="s">
        <v>397</v>
      </c>
    </row>
    <row r="127" spans="1:9" ht="14.25" customHeight="1" x14ac:dyDescent="0.15">
      <c r="A127" s="12">
        <v>125</v>
      </c>
      <c r="B127" s="12" t="s">
        <v>363</v>
      </c>
      <c r="C127" s="14" t="s">
        <v>464</v>
      </c>
      <c r="D127" s="10" t="s">
        <v>465</v>
      </c>
      <c r="E127" s="10" t="s">
        <v>371</v>
      </c>
      <c r="F127" s="10" t="s">
        <v>466</v>
      </c>
      <c r="G127" s="11" t="s">
        <v>727</v>
      </c>
      <c r="H127" s="10" t="s">
        <v>463</v>
      </c>
      <c r="I127" s="10" t="s">
        <v>397</v>
      </c>
    </row>
    <row r="128" spans="1:9" ht="14.25" customHeight="1" x14ac:dyDescent="0.15">
      <c r="A128" s="12">
        <v>126</v>
      </c>
      <c r="B128" s="12" t="s">
        <v>467</v>
      </c>
      <c r="C128" s="14">
        <v>202211481039</v>
      </c>
      <c r="D128" s="10" t="s">
        <v>468</v>
      </c>
      <c r="E128" s="10" t="s">
        <v>371</v>
      </c>
      <c r="F128" s="10" t="s">
        <v>469</v>
      </c>
      <c r="G128" s="11" t="s">
        <v>728</v>
      </c>
      <c r="H128" s="10" t="s">
        <v>470</v>
      </c>
      <c r="I128" s="10" t="s">
        <v>365</v>
      </c>
    </row>
    <row r="129" spans="1:9" ht="14.25" customHeight="1" x14ac:dyDescent="0.15">
      <c r="A129" s="12">
        <v>127</v>
      </c>
      <c r="B129" s="12" t="s">
        <v>467</v>
      </c>
      <c r="C129" s="14">
        <v>202211481040</v>
      </c>
      <c r="D129" s="10" t="s">
        <v>471</v>
      </c>
      <c r="E129" s="10" t="s">
        <v>371</v>
      </c>
      <c r="F129" s="10" t="s">
        <v>472</v>
      </c>
      <c r="G129" s="11" t="s">
        <v>706</v>
      </c>
      <c r="H129" s="10" t="s">
        <v>473</v>
      </c>
      <c r="I129" s="10" t="s">
        <v>365</v>
      </c>
    </row>
    <row r="130" spans="1:9" ht="14.25" customHeight="1" x14ac:dyDescent="0.15">
      <c r="A130" s="12">
        <v>128</v>
      </c>
      <c r="B130" s="12" t="s">
        <v>467</v>
      </c>
      <c r="C130" s="14">
        <v>202211481041</v>
      </c>
      <c r="D130" s="10" t="s">
        <v>474</v>
      </c>
      <c r="E130" s="10" t="s">
        <v>371</v>
      </c>
      <c r="F130" s="10" t="s">
        <v>475</v>
      </c>
      <c r="G130" s="11" t="s">
        <v>689</v>
      </c>
      <c r="H130" s="10" t="s">
        <v>476</v>
      </c>
      <c r="I130" s="10" t="s">
        <v>365</v>
      </c>
    </row>
    <row r="131" spans="1:9" ht="14.25" customHeight="1" x14ac:dyDescent="0.15">
      <c r="A131" s="12">
        <v>129</v>
      </c>
      <c r="B131" s="12" t="s">
        <v>467</v>
      </c>
      <c r="C131" s="14">
        <v>202211481042</v>
      </c>
      <c r="D131" s="10" t="s">
        <v>477</v>
      </c>
      <c r="E131" s="10" t="s">
        <v>371</v>
      </c>
      <c r="F131" s="10" t="s">
        <v>478</v>
      </c>
      <c r="G131" s="11" t="s">
        <v>680</v>
      </c>
      <c r="H131" s="10" t="s">
        <v>479</v>
      </c>
      <c r="I131" s="10" t="s">
        <v>365</v>
      </c>
    </row>
    <row r="132" spans="1:9" ht="14.25" customHeight="1" x14ac:dyDescent="0.15">
      <c r="A132" s="12">
        <v>130</v>
      </c>
      <c r="B132" s="12" t="s">
        <v>467</v>
      </c>
      <c r="C132" s="14" t="s">
        <v>480</v>
      </c>
      <c r="D132" s="10" t="s">
        <v>481</v>
      </c>
      <c r="E132" s="10" t="s">
        <v>367</v>
      </c>
      <c r="F132" s="10" t="s">
        <v>482</v>
      </c>
      <c r="G132" s="11" t="s">
        <v>729</v>
      </c>
      <c r="H132" s="10" t="s">
        <v>483</v>
      </c>
      <c r="I132" s="10" t="s">
        <v>365</v>
      </c>
    </row>
    <row r="133" spans="1:9" ht="14.25" customHeight="1" x14ac:dyDescent="0.15">
      <c r="A133" s="12">
        <v>131</v>
      </c>
      <c r="B133" s="12" t="s">
        <v>467</v>
      </c>
      <c r="C133" s="14" t="s">
        <v>484</v>
      </c>
      <c r="D133" s="10" t="s">
        <v>485</v>
      </c>
      <c r="E133" s="10" t="s">
        <v>367</v>
      </c>
      <c r="F133" s="10" t="s">
        <v>486</v>
      </c>
      <c r="G133" s="11" t="s">
        <v>757</v>
      </c>
      <c r="H133" s="10" t="s">
        <v>487</v>
      </c>
      <c r="I133" s="10" t="s">
        <v>365</v>
      </c>
    </row>
    <row r="134" spans="1:9" ht="14.25" customHeight="1" x14ac:dyDescent="0.15">
      <c r="A134" s="12">
        <v>132</v>
      </c>
      <c r="B134" s="12" t="s">
        <v>467</v>
      </c>
      <c r="C134" s="14" t="s">
        <v>488</v>
      </c>
      <c r="D134" s="10" t="s">
        <v>489</v>
      </c>
      <c r="E134" s="10" t="s">
        <v>367</v>
      </c>
      <c r="F134" s="10" t="s">
        <v>490</v>
      </c>
      <c r="G134" s="11" t="s">
        <v>708</v>
      </c>
      <c r="H134" s="10" t="s">
        <v>491</v>
      </c>
      <c r="I134" s="10" t="s">
        <v>365</v>
      </c>
    </row>
    <row r="135" spans="1:9" ht="14.25" customHeight="1" x14ac:dyDescent="0.15">
      <c r="A135" s="12">
        <v>133</v>
      </c>
      <c r="B135" s="12" t="s">
        <v>467</v>
      </c>
      <c r="C135" s="14">
        <v>202211481043</v>
      </c>
      <c r="D135" s="10" t="s">
        <v>492</v>
      </c>
      <c r="E135" s="10" t="s">
        <v>371</v>
      </c>
      <c r="F135" s="10" t="s">
        <v>493</v>
      </c>
      <c r="G135" s="11" t="s">
        <v>730</v>
      </c>
      <c r="H135" s="10" t="s">
        <v>494</v>
      </c>
      <c r="I135" s="10" t="s">
        <v>365</v>
      </c>
    </row>
    <row r="136" spans="1:9" ht="14.25" customHeight="1" x14ac:dyDescent="0.15">
      <c r="A136" s="12">
        <v>134</v>
      </c>
      <c r="B136" s="12" t="s">
        <v>467</v>
      </c>
      <c r="C136" s="14">
        <v>202211481044</v>
      </c>
      <c r="D136" s="10" t="s">
        <v>495</v>
      </c>
      <c r="E136" s="10" t="s">
        <v>371</v>
      </c>
      <c r="F136" s="10" t="s">
        <v>496</v>
      </c>
      <c r="G136" s="11" t="s">
        <v>718</v>
      </c>
      <c r="H136" s="10" t="s">
        <v>497</v>
      </c>
      <c r="I136" s="10" t="s">
        <v>365</v>
      </c>
    </row>
    <row r="137" spans="1:9" ht="14.25" customHeight="1" x14ac:dyDescent="0.15">
      <c r="A137" s="12">
        <v>135</v>
      </c>
      <c r="B137" s="12" t="s">
        <v>467</v>
      </c>
      <c r="C137" s="14" t="s">
        <v>498</v>
      </c>
      <c r="D137" s="10" t="s">
        <v>499</v>
      </c>
      <c r="E137" s="10" t="s">
        <v>371</v>
      </c>
      <c r="F137" s="10" t="s">
        <v>500</v>
      </c>
      <c r="G137" s="11" t="s">
        <v>726</v>
      </c>
      <c r="H137" s="10" t="s">
        <v>501</v>
      </c>
      <c r="I137" s="10" t="s">
        <v>397</v>
      </c>
    </row>
    <row r="138" spans="1:9" ht="14.25" customHeight="1" x14ac:dyDescent="0.15">
      <c r="A138" s="12">
        <v>136</v>
      </c>
      <c r="B138" s="12" t="s">
        <v>467</v>
      </c>
      <c r="C138" s="14" t="s">
        <v>502</v>
      </c>
      <c r="D138" s="10" t="s">
        <v>503</v>
      </c>
      <c r="E138" s="10" t="s">
        <v>371</v>
      </c>
      <c r="F138" s="10" t="s">
        <v>504</v>
      </c>
      <c r="G138" s="11" t="s">
        <v>731</v>
      </c>
      <c r="H138" s="10" t="s">
        <v>505</v>
      </c>
      <c r="I138" s="10" t="s">
        <v>397</v>
      </c>
    </row>
    <row r="139" spans="1:9" ht="14.25" customHeight="1" x14ac:dyDescent="0.15">
      <c r="A139" s="12">
        <v>137</v>
      </c>
      <c r="B139" s="12" t="s">
        <v>467</v>
      </c>
      <c r="C139" s="14" t="s">
        <v>506</v>
      </c>
      <c r="D139" s="10" t="s">
        <v>507</v>
      </c>
      <c r="E139" s="10" t="s">
        <v>371</v>
      </c>
      <c r="F139" s="10" t="s">
        <v>508</v>
      </c>
      <c r="G139" s="11" t="s">
        <v>682</v>
      </c>
      <c r="H139" s="10" t="s">
        <v>509</v>
      </c>
      <c r="I139" s="10" t="s">
        <v>397</v>
      </c>
    </row>
    <row r="140" spans="1:9" ht="14.25" customHeight="1" x14ac:dyDescent="0.15">
      <c r="A140" s="12">
        <v>138</v>
      </c>
      <c r="B140" s="12" t="s">
        <v>467</v>
      </c>
      <c r="C140" s="14" t="s">
        <v>510</v>
      </c>
      <c r="D140" s="10" t="s">
        <v>511</v>
      </c>
      <c r="E140" s="10" t="s">
        <v>371</v>
      </c>
      <c r="F140" s="10" t="s">
        <v>512</v>
      </c>
      <c r="G140" s="11" t="s">
        <v>680</v>
      </c>
      <c r="H140" s="10" t="s">
        <v>513</v>
      </c>
      <c r="I140" s="10" t="s">
        <v>397</v>
      </c>
    </row>
    <row r="141" spans="1:9" ht="14.25" customHeight="1" x14ac:dyDescent="0.15">
      <c r="A141" s="12">
        <v>139</v>
      </c>
      <c r="B141" s="12" t="s">
        <v>467</v>
      </c>
      <c r="C141" s="14" t="s">
        <v>514</v>
      </c>
      <c r="D141" s="10" t="s">
        <v>515</v>
      </c>
      <c r="E141" s="10" t="s">
        <v>371</v>
      </c>
      <c r="F141" s="10" t="s">
        <v>516</v>
      </c>
      <c r="G141" s="11" t="s">
        <v>715</v>
      </c>
      <c r="H141" s="10" t="s">
        <v>517</v>
      </c>
      <c r="I141" s="10" t="s">
        <v>397</v>
      </c>
    </row>
    <row r="142" spans="1:9" ht="14.25" customHeight="1" x14ac:dyDescent="0.15">
      <c r="A142" s="12">
        <v>140</v>
      </c>
      <c r="B142" s="12" t="s">
        <v>467</v>
      </c>
      <c r="C142" s="14" t="s">
        <v>518</v>
      </c>
      <c r="D142" s="10" t="s">
        <v>519</v>
      </c>
      <c r="E142" s="10" t="s">
        <v>371</v>
      </c>
      <c r="F142" s="10" t="s">
        <v>520</v>
      </c>
      <c r="G142" s="11" t="s">
        <v>720</v>
      </c>
      <c r="H142" s="10" t="s">
        <v>521</v>
      </c>
      <c r="I142" s="10" t="s">
        <v>397</v>
      </c>
    </row>
    <row r="143" spans="1:9" ht="14.25" customHeight="1" x14ac:dyDescent="0.15">
      <c r="A143" s="12">
        <v>141</v>
      </c>
      <c r="B143" s="12" t="s">
        <v>467</v>
      </c>
      <c r="C143" s="14" t="s">
        <v>522</v>
      </c>
      <c r="D143" s="10" t="s">
        <v>523</v>
      </c>
      <c r="E143" s="10" t="s">
        <v>371</v>
      </c>
      <c r="F143" s="10" t="s">
        <v>524</v>
      </c>
      <c r="G143" s="11" t="s">
        <v>732</v>
      </c>
      <c r="H143" s="10" t="s">
        <v>525</v>
      </c>
      <c r="I143" s="10" t="s">
        <v>397</v>
      </c>
    </row>
    <row r="144" spans="1:9" ht="14.25" customHeight="1" x14ac:dyDescent="0.15">
      <c r="A144" s="12">
        <v>142</v>
      </c>
      <c r="B144" s="12" t="s">
        <v>467</v>
      </c>
      <c r="C144" s="14" t="s">
        <v>526</v>
      </c>
      <c r="D144" s="10" t="s">
        <v>527</v>
      </c>
      <c r="E144" s="10" t="s">
        <v>367</v>
      </c>
      <c r="F144" s="10" t="s">
        <v>528</v>
      </c>
      <c r="G144" s="11" t="s">
        <v>701</v>
      </c>
      <c r="H144" s="10" t="s">
        <v>529</v>
      </c>
      <c r="I144" s="10" t="s">
        <v>397</v>
      </c>
    </row>
    <row r="145" spans="1:9" ht="14.25" customHeight="1" x14ac:dyDescent="0.15">
      <c r="A145" s="12">
        <v>143</v>
      </c>
      <c r="B145" s="12" t="s">
        <v>467</v>
      </c>
      <c r="C145" s="14" t="s">
        <v>530</v>
      </c>
      <c r="D145" s="10" t="s">
        <v>531</v>
      </c>
      <c r="E145" s="10" t="s">
        <v>367</v>
      </c>
      <c r="F145" s="10" t="s">
        <v>532</v>
      </c>
      <c r="G145" s="11" t="s">
        <v>683</v>
      </c>
      <c r="H145" s="10" t="s">
        <v>533</v>
      </c>
      <c r="I145" s="10" t="s">
        <v>397</v>
      </c>
    </row>
    <row r="146" spans="1:9" ht="14.25" customHeight="1" x14ac:dyDescent="0.15">
      <c r="A146" s="12">
        <v>144</v>
      </c>
      <c r="B146" s="12" t="s">
        <v>467</v>
      </c>
      <c r="C146" s="14" t="s">
        <v>534</v>
      </c>
      <c r="D146" s="10" t="s">
        <v>535</v>
      </c>
      <c r="E146" s="10" t="s">
        <v>371</v>
      </c>
      <c r="F146" s="10" t="s">
        <v>536</v>
      </c>
      <c r="G146" s="11" t="s">
        <v>733</v>
      </c>
      <c r="H146" s="10" t="s">
        <v>483</v>
      </c>
      <c r="I146" s="10" t="s">
        <v>397</v>
      </c>
    </row>
    <row r="147" spans="1:9" ht="14.25" customHeight="1" x14ac:dyDescent="0.15">
      <c r="A147" s="12">
        <v>145</v>
      </c>
      <c r="B147" s="12" t="s">
        <v>467</v>
      </c>
      <c r="C147" s="14" t="s">
        <v>537</v>
      </c>
      <c r="D147" s="10" t="s">
        <v>538</v>
      </c>
      <c r="E147" s="10" t="s">
        <v>371</v>
      </c>
      <c r="F147" s="10" t="s">
        <v>539</v>
      </c>
      <c r="G147" s="11" t="s">
        <v>710</v>
      </c>
      <c r="H147" s="10" t="s">
        <v>540</v>
      </c>
      <c r="I147" s="10" t="s">
        <v>397</v>
      </c>
    </row>
    <row r="148" spans="1:9" ht="14.25" customHeight="1" x14ac:dyDescent="0.15">
      <c r="A148" s="12">
        <v>146</v>
      </c>
      <c r="B148" s="12" t="s">
        <v>467</v>
      </c>
      <c r="C148" s="14" t="s">
        <v>541</v>
      </c>
      <c r="D148" s="10" t="s">
        <v>542</v>
      </c>
      <c r="E148" s="10" t="s">
        <v>367</v>
      </c>
      <c r="F148" s="10" t="s">
        <v>543</v>
      </c>
      <c r="G148" s="11" t="s">
        <v>688</v>
      </c>
      <c r="H148" s="10" t="s">
        <v>544</v>
      </c>
      <c r="I148" s="10" t="s">
        <v>397</v>
      </c>
    </row>
    <row r="149" spans="1:9" ht="14.25" customHeight="1" x14ac:dyDescent="0.15">
      <c r="A149" s="12">
        <v>147</v>
      </c>
      <c r="B149" s="12" t="s">
        <v>467</v>
      </c>
      <c r="C149" s="14" t="s">
        <v>545</v>
      </c>
      <c r="D149" s="10" t="s">
        <v>546</v>
      </c>
      <c r="E149" s="10" t="s">
        <v>371</v>
      </c>
      <c r="F149" s="10" t="s">
        <v>547</v>
      </c>
      <c r="G149" s="11" t="s">
        <v>788</v>
      </c>
      <c r="H149" s="10" t="s">
        <v>548</v>
      </c>
      <c r="I149" s="10" t="s">
        <v>397</v>
      </c>
    </row>
    <row r="150" spans="1:9" ht="14.25" customHeight="1" x14ac:dyDescent="0.15">
      <c r="A150" s="12">
        <v>148</v>
      </c>
      <c r="B150" s="12" t="s">
        <v>467</v>
      </c>
      <c r="C150" s="14" t="s">
        <v>549</v>
      </c>
      <c r="D150" s="10" t="s">
        <v>550</v>
      </c>
      <c r="E150" s="10" t="s">
        <v>367</v>
      </c>
      <c r="F150" s="10" t="s">
        <v>551</v>
      </c>
      <c r="G150" s="11" t="s">
        <v>734</v>
      </c>
      <c r="H150" s="10" t="s">
        <v>552</v>
      </c>
      <c r="I150" s="10" t="s">
        <v>397</v>
      </c>
    </row>
    <row r="151" spans="1:9" ht="14.25" customHeight="1" x14ac:dyDescent="0.15">
      <c r="A151" s="12">
        <v>149</v>
      </c>
      <c r="B151" s="12" t="s">
        <v>467</v>
      </c>
      <c r="C151" s="14" t="s">
        <v>553</v>
      </c>
      <c r="D151" s="10" t="s">
        <v>554</v>
      </c>
      <c r="E151" s="10" t="s">
        <v>367</v>
      </c>
      <c r="F151" s="10" t="s">
        <v>555</v>
      </c>
      <c r="G151" s="11" t="s">
        <v>727</v>
      </c>
      <c r="H151" s="10" t="s">
        <v>556</v>
      </c>
      <c r="I151" s="10" t="s">
        <v>397</v>
      </c>
    </row>
    <row r="152" spans="1:9" ht="14.25" customHeight="1" x14ac:dyDescent="0.15">
      <c r="A152" s="12">
        <v>150</v>
      </c>
      <c r="B152" s="12" t="s">
        <v>467</v>
      </c>
      <c r="C152" s="15" t="s">
        <v>557</v>
      </c>
      <c r="D152" s="10" t="s">
        <v>558</v>
      </c>
      <c r="E152" s="10" t="s">
        <v>559</v>
      </c>
      <c r="F152" s="10" t="s">
        <v>560</v>
      </c>
      <c r="G152" s="11" t="s">
        <v>695</v>
      </c>
      <c r="H152" s="10" t="s">
        <v>561</v>
      </c>
      <c r="I152" s="10" t="s">
        <v>397</v>
      </c>
    </row>
    <row r="153" spans="1:9" ht="14.25" customHeight="1" x14ac:dyDescent="0.15">
      <c r="A153" s="12">
        <v>151</v>
      </c>
      <c r="B153" s="12" t="s">
        <v>467</v>
      </c>
      <c r="C153" s="14" t="s">
        <v>562</v>
      </c>
      <c r="D153" s="10" t="s">
        <v>563</v>
      </c>
      <c r="E153" s="10" t="s">
        <v>371</v>
      </c>
      <c r="F153" s="10" t="s">
        <v>564</v>
      </c>
      <c r="G153" s="11" t="s">
        <v>761</v>
      </c>
      <c r="H153" s="10" t="s">
        <v>565</v>
      </c>
      <c r="I153" s="10" t="s">
        <v>397</v>
      </c>
    </row>
    <row r="154" spans="1:9" ht="14.25" customHeight="1" x14ac:dyDescent="0.15">
      <c r="A154" s="12">
        <v>152</v>
      </c>
      <c r="B154" s="12" t="s">
        <v>467</v>
      </c>
      <c r="C154" s="14" t="s">
        <v>566</v>
      </c>
      <c r="D154" s="10" t="s">
        <v>567</v>
      </c>
      <c r="E154" s="10" t="s">
        <v>367</v>
      </c>
      <c r="F154" s="10" t="s">
        <v>568</v>
      </c>
      <c r="G154" s="11" t="s">
        <v>789</v>
      </c>
      <c r="H154" s="10" t="s">
        <v>569</v>
      </c>
      <c r="I154" s="10" t="s">
        <v>397</v>
      </c>
    </row>
    <row r="155" spans="1:9" ht="14.25" customHeight="1" x14ac:dyDescent="0.15">
      <c r="A155" s="12">
        <v>153</v>
      </c>
      <c r="B155" s="12" t="s">
        <v>570</v>
      </c>
      <c r="C155" s="14">
        <v>202211481045</v>
      </c>
      <c r="D155" s="10" t="s">
        <v>571</v>
      </c>
      <c r="E155" s="10" t="s">
        <v>371</v>
      </c>
      <c r="F155" s="10" t="s">
        <v>572</v>
      </c>
      <c r="G155" s="11" t="s">
        <v>735</v>
      </c>
      <c r="H155" s="10" t="s">
        <v>573</v>
      </c>
      <c r="I155" s="10" t="s">
        <v>365</v>
      </c>
    </row>
    <row r="156" spans="1:9" ht="14.25" customHeight="1" x14ac:dyDescent="0.15">
      <c r="A156" s="12">
        <v>154</v>
      </c>
      <c r="B156" s="12" t="s">
        <v>570</v>
      </c>
      <c r="C156" s="14" t="s">
        <v>574</v>
      </c>
      <c r="D156" s="10" t="s">
        <v>575</v>
      </c>
      <c r="E156" s="10" t="s">
        <v>367</v>
      </c>
      <c r="F156" s="10" t="s">
        <v>576</v>
      </c>
      <c r="G156" s="11" t="s">
        <v>790</v>
      </c>
      <c r="H156" s="10" t="s">
        <v>577</v>
      </c>
      <c r="I156" s="10" t="s">
        <v>365</v>
      </c>
    </row>
    <row r="157" spans="1:9" ht="14.25" customHeight="1" x14ac:dyDescent="0.15">
      <c r="A157" s="12">
        <v>155</v>
      </c>
      <c r="B157" s="12" t="s">
        <v>570</v>
      </c>
      <c r="C157" s="14">
        <v>202211481046</v>
      </c>
      <c r="D157" s="10" t="s">
        <v>578</v>
      </c>
      <c r="E157" s="10" t="s">
        <v>371</v>
      </c>
      <c r="F157" s="10" t="s">
        <v>579</v>
      </c>
      <c r="G157" s="11" t="s">
        <v>701</v>
      </c>
      <c r="H157" s="10" t="s">
        <v>580</v>
      </c>
      <c r="I157" s="10" t="s">
        <v>365</v>
      </c>
    </row>
    <row r="158" spans="1:9" ht="14.25" customHeight="1" x14ac:dyDescent="0.15">
      <c r="A158" s="12">
        <v>156</v>
      </c>
      <c r="B158" s="12" t="s">
        <v>570</v>
      </c>
      <c r="C158" s="14" t="s">
        <v>581</v>
      </c>
      <c r="D158" s="10" t="s">
        <v>582</v>
      </c>
      <c r="E158" s="10" t="s">
        <v>371</v>
      </c>
      <c r="F158" s="10" t="s">
        <v>583</v>
      </c>
      <c r="G158" s="11" t="s">
        <v>712</v>
      </c>
      <c r="H158" s="10" t="s">
        <v>584</v>
      </c>
      <c r="I158" s="10" t="s">
        <v>397</v>
      </c>
    </row>
    <row r="159" spans="1:9" ht="14.25" customHeight="1" x14ac:dyDescent="0.15">
      <c r="A159" s="12">
        <v>157</v>
      </c>
      <c r="B159" s="12" t="s">
        <v>570</v>
      </c>
      <c r="C159" s="14" t="s">
        <v>585</v>
      </c>
      <c r="D159" s="10" t="s">
        <v>586</v>
      </c>
      <c r="E159" s="10" t="s">
        <v>371</v>
      </c>
      <c r="F159" s="10" t="s">
        <v>587</v>
      </c>
      <c r="G159" s="11" t="s">
        <v>684</v>
      </c>
      <c r="H159" s="10" t="s">
        <v>588</v>
      </c>
      <c r="I159" s="10" t="s">
        <v>397</v>
      </c>
    </row>
    <row r="160" spans="1:9" ht="14.25" customHeight="1" x14ac:dyDescent="0.15">
      <c r="A160" s="12">
        <v>158</v>
      </c>
      <c r="B160" s="12" t="s">
        <v>570</v>
      </c>
      <c r="C160" s="14" t="s">
        <v>589</v>
      </c>
      <c r="D160" s="10" t="s">
        <v>590</v>
      </c>
      <c r="E160" s="10" t="s">
        <v>371</v>
      </c>
      <c r="F160" s="10" t="s">
        <v>591</v>
      </c>
      <c r="G160" s="11" t="s">
        <v>707</v>
      </c>
      <c r="H160" s="10" t="s">
        <v>588</v>
      </c>
      <c r="I160" s="10" t="s">
        <v>397</v>
      </c>
    </row>
    <row r="161" spans="1:9" ht="14.25" customHeight="1" x14ac:dyDescent="0.15">
      <c r="A161" s="12">
        <v>159</v>
      </c>
      <c r="B161" s="12" t="s">
        <v>570</v>
      </c>
      <c r="C161" s="14" t="s">
        <v>592</v>
      </c>
      <c r="D161" s="10" t="s">
        <v>593</v>
      </c>
      <c r="E161" s="10" t="s">
        <v>371</v>
      </c>
      <c r="F161" s="10" t="s">
        <v>594</v>
      </c>
      <c r="G161" s="11" t="s">
        <v>736</v>
      </c>
      <c r="H161" s="10" t="s">
        <v>595</v>
      </c>
      <c r="I161" s="10" t="s">
        <v>397</v>
      </c>
    </row>
    <row r="162" spans="1:9" ht="14.25" customHeight="1" x14ac:dyDescent="0.15">
      <c r="A162" s="12">
        <v>160</v>
      </c>
      <c r="B162" s="12" t="s">
        <v>570</v>
      </c>
      <c r="C162" s="14" t="s">
        <v>596</v>
      </c>
      <c r="D162" s="10" t="s">
        <v>597</v>
      </c>
      <c r="E162" s="10" t="s">
        <v>371</v>
      </c>
      <c r="F162" s="10" t="s">
        <v>598</v>
      </c>
      <c r="G162" s="11" t="s">
        <v>775</v>
      </c>
      <c r="H162" s="10" t="s">
        <v>599</v>
      </c>
      <c r="I162" s="10" t="s">
        <v>397</v>
      </c>
    </row>
    <row r="163" spans="1:9" ht="14.25" customHeight="1" x14ac:dyDescent="0.15">
      <c r="A163" s="12">
        <v>161</v>
      </c>
      <c r="B163" s="12" t="s">
        <v>570</v>
      </c>
      <c r="C163" s="14" t="s">
        <v>600</v>
      </c>
      <c r="D163" s="10" t="s">
        <v>601</v>
      </c>
      <c r="E163" s="10" t="s">
        <v>371</v>
      </c>
      <c r="F163" s="10" t="s">
        <v>602</v>
      </c>
      <c r="G163" s="11" t="s">
        <v>690</v>
      </c>
      <c r="H163" s="10" t="s">
        <v>603</v>
      </c>
      <c r="I163" s="10" t="s">
        <v>397</v>
      </c>
    </row>
    <row r="164" spans="1:9" ht="14.25" customHeight="1" x14ac:dyDescent="0.15">
      <c r="A164" s="12">
        <v>162</v>
      </c>
      <c r="B164" s="12" t="s">
        <v>570</v>
      </c>
      <c r="C164" s="14" t="s">
        <v>604</v>
      </c>
      <c r="D164" s="10" t="s">
        <v>605</v>
      </c>
      <c r="E164" s="10" t="s">
        <v>371</v>
      </c>
      <c r="F164" s="10" t="s">
        <v>606</v>
      </c>
      <c r="G164" s="11" t="s">
        <v>695</v>
      </c>
      <c r="H164" s="10" t="s">
        <v>607</v>
      </c>
      <c r="I164" s="10" t="s">
        <v>397</v>
      </c>
    </row>
    <row r="165" spans="1:9" ht="14.25" customHeight="1" x14ac:dyDescent="0.15">
      <c r="A165" s="12">
        <v>163</v>
      </c>
      <c r="B165" s="12" t="s">
        <v>570</v>
      </c>
      <c r="C165" s="14" t="s">
        <v>608</v>
      </c>
      <c r="D165" s="10" t="s">
        <v>609</v>
      </c>
      <c r="E165" s="10" t="s">
        <v>371</v>
      </c>
      <c r="F165" s="10" t="s">
        <v>610</v>
      </c>
      <c r="G165" s="11" t="s">
        <v>776</v>
      </c>
      <c r="H165" s="10" t="s">
        <v>611</v>
      </c>
      <c r="I165" s="10" t="s">
        <v>397</v>
      </c>
    </row>
    <row r="166" spans="1:9" ht="14.25" customHeight="1" x14ac:dyDescent="0.15">
      <c r="A166" s="12">
        <v>164</v>
      </c>
      <c r="B166" s="12" t="s">
        <v>570</v>
      </c>
      <c r="C166" s="14" t="s">
        <v>612</v>
      </c>
      <c r="D166" s="10" t="s">
        <v>613</v>
      </c>
      <c r="E166" s="10" t="s">
        <v>371</v>
      </c>
      <c r="F166" s="10" t="s">
        <v>614</v>
      </c>
      <c r="G166" s="11" t="s">
        <v>736</v>
      </c>
      <c r="H166" s="10" t="s">
        <v>615</v>
      </c>
      <c r="I166" s="10" t="s">
        <v>397</v>
      </c>
    </row>
    <row r="167" spans="1:9" ht="14.25" customHeight="1" x14ac:dyDescent="0.15">
      <c r="A167" s="12">
        <v>165</v>
      </c>
      <c r="B167" s="12" t="s">
        <v>570</v>
      </c>
      <c r="C167" s="14" t="s">
        <v>616</v>
      </c>
      <c r="D167" s="10" t="s">
        <v>617</v>
      </c>
      <c r="E167" s="10" t="s">
        <v>371</v>
      </c>
      <c r="F167" s="10" t="s">
        <v>618</v>
      </c>
      <c r="G167" s="11" t="s">
        <v>759</v>
      </c>
      <c r="H167" s="10" t="s">
        <v>619</v>
      </c>
      <c r="I167" s="10" t="s">
        <v>397</v>
      </c>
    </row>
    <row r="168" spans="1:9" ht="14.25" customHeight="1" x14ac:dyDescent="0.15">
      <c r="A168" s="12">
        <v>166</v>
      </c>
      <c r="B168" s="12" t="s">
        <v>570</v>
      </c>
      <c r="C168" s="14" t="s">
        <v>620</v>
      </c>
      <c r="D168" s="10" t="s">
        <v>621</v>
      </c>
      <c r="E168" s="10" t="s">
        <v>371</v>
      </c>
      <c r="F168" s="10" t="s">
        <v>622</v>
      </c>
      <c r="G168" s="11" t="s">
        <v>703</v>
      </c>
      <c r="H168" s="10" t="s">
        <v>623</v>
      </c>
      <c r="I168" s="10" t="s">
        <v>397</v>
      </c>
    </row>
    <row r="169" spans="1:9" ht="14.25" customHeight="1" x14ac:dyDescent="0.15">
      <c r="A169" s="12">
        <v>167</v>
      </c>
      <c r="B169" s="12" t="s">
        <v>570</v>
      </c>
      <c r="C169" s="14">
        <v>202211481047</v>
      </c>
      <c r="D169" s="10" t="s">
        <v>624</v>
      </c>
      <c r="E169" s="10" t="s">
        <v>371</v>
      </c>
      <c r="F169" s="10" t="s">
        <v>625</v>
      </c>
      <c r="G169" s="11" t="s">
        <v>726</v>
      </c>
      <c r="H169" s="10" t="s">
        <v>626</v>
      </c>
      <c r="I169" s="10" t="s">
        <v>365</v>
      </c>
    </row>
    <row r="170" spans="1:9" ht="14.25" customHeight="1" x14ac:dyDescent="0.15">
      <c r="A170" s="12">
        <v>168</v>
      </c>
      <c r="B170" s="12" t="s">
        <v>570</v>
      </c>
      <c r="C170" s="14">
        <v>202211481048</v>
      </c>
      <c r="D170" s="10" t="s">
        <v>627</v>
      </c>
      <c r="E170" s="10" t="s">
        <v>371</v>
      </c>
      <c r="F170" s="10" t="s">
        <v>628</v>
      </c>
      <c r="G170" s="11" t="s">
        <v>766</v>
      </c>
      <c r="H170" s="10" t="s">
        <v>629</v>
      </c>
      <c r="I170" s="10" t="s">
        <v>365</v>
      </c>
    </row>
    <row r="171" spans="1:9" ht="14.25" customHeight="1" x14ac:dyDescent="0.15">
      <c r="A171" s="12">
        <v>169</v>
      </c>
      <c r="B171" s="12" t="s">
        <v>570</v>
      </c>
      <c r="C171" s="14" t="s">
        <v>630</v>
      </c>
      <c r="D171" s="10" t="s">
        <v>631</v>
      </c>
      <c r="E171" s="10" t="s">
        <v>371</v>
      </c>
      <c r="F171" s="10" t="s">
        <v>632</v>
      </c>
      <c r="G171" s="11" t="s">
        <v>770</v>
      </c>
      <c r="H171" s="10" t="s">
        <v>633</v>
      </c>
      <c r="I171" s="10" t="s">
        <v>397</v>
      </c>
    </row>
    <row r="172" spans="1:9" ht="14.25" customHeight="1" x14ac:dyDescent="0.15">
      <c r="A172" s="12">
        <v>170</v>
      </c>
      <c r="B172" s="12" t="s">
        <v>570</v>
      </c>
      <c r="C172" s="14" t="s">
        <v>634</v>
      </c>
      <c r="D172" s="10" t="s">
        <v>635</v>
      </c>
      <c r="E172" s="10" t="s">
        <v>371</v>
      </c>
      <c r="F172" s="10" t="s">
        <v>636</v>
      </c>
      <c r="G172" s="11" t="s">
        <v>737</v>
      </c>
      <c r="H172" s="10" t="s">
        <v>633</v>
      </c>
      <c r="I172" s="10" t="s">
        <v>397</v>
      </c>
    </row>
    <row r="173" spans="1:9" ht="14.25" customHeight="1" x14ac:dyDescent="0.15">
      <c r="A173" s="12">
        <v>171</v>
      </c>
      <c r="B173" s="12" t="s">
        <v>570</v>
      </c>
      <c r="C173" s="14" t="s">
        <v>637</v>
      </c>
      <c r="D173" s="10" t="s">
        <v>638</v>
      </c>
      <c r="E173" s="10" t="s">
        <v>371</v>
      </c>
      <c r="F173" s="10" t="s">
        <v>639</v>
      </c>
      <c r="G173" s="11" t="s">
        <v>743</v>
      </c>
      <c r="H173" s="10" t="s">
        <v>640</v>
      </c>
      <c r="I173" s="10" t="s">
        <v>397</v>
      </c>
    </row>
    <row r="174" spans="1:9" ht="14.25" customHeight="1" x14ac:dyDescent="0.15">
      <c r="A174" s="12">
        <v>172</v>
      </c>
      <c r="B174" s="12" t="s">
        <v>570</v>
      </c>
      <c r="C174" s="14" t="s">
        <v>641</v>
      </c>
      <c r="D174" s="10" t="s">
        <v>642</v>
      </c>
      <c r="E174" s="10" t="s">
        <v>371</v>
      </c>
      <c r="F174" s="10" t="s">
        <v>643</v>
      </c>
      <c r="G174" s="11" t="s">
        <v>738</v>
      </c>
      <c r="H174" s="10" t="s">
        <v>644</v>
      </c>
      <c r="I174" s="10" t="s">
        <v>397</v>
      </c>
    </row>
    <row r="175" spans="1:9" ht="14.25" customHeight="1" x14ac:dyDescent="0.15">
      <c r="A175" s="12">
        <v>173</v>
      </c>
      <c r="B175" s="12" t="s">
        <v>570</v>
      </c>
      <c r="C175" s="14">
        <v>202211481049</v>
      </c>
      <c r="D175" s="10" t="s">
        <v>645</v>
      </c>
      <c r="E175" s="10" t="s">
        <v>371</v>
      </c>
      <c r="F175" s="10" t="s">
        <v>646</v>
      </c>
      <c r="G175" s="11" t="s">
        <v>777</v>
      </c>
      <c r="H175" s="10" t="s">
        <v>647</v>
      </c>
      <c r="I175" s="10" t="s">
        <v>365</v>
      </c>
    </row>
    <row r="176" spans="1:9" ht="14.25" customHeight="1" x14ac:dyDescent="0.15">
      <c r="A176" s="12">
        <v>174</v>
      </c>
      <c r="B176" s="12" t="s">
        <v>570</v>
      </c>
      <c r="C176" s="14">
        <v>202211481050</v>
      </c>
      <c r="D176" s="10" t="s">
        <v>648</v>
      </c>
      <c r="E176" s="10" t="s">
        <v>371</v>
      </c>
      <c r="F176" s="10" t="s">
        <v>649</v>
      </c>
      <c r="G176" s="11" t="s">
        <v>699</v>
      </c>
      <c r="H176" s="10" t="s">
        <v>650</v>
      </c>
      <c r="I176" s="10" t="s">
        <v>365</v>
      </c>
    </row>
    <row r="177" spans="1:9" ht="14.25" customHeight="1" x14ac:dyDescent="0.15">
      <c r="A177" s="12">
        <v>175</v>
      </c>
      <c r="B177" s="12" t="s">
        <v>651</v>
      </c>
      <c r="C177" s="14">
        <v>202211481051</v>
      </c>
      <c r="D177" s="10" t="s">
        <v>652</v>
      </c>
      <c r="E177" s="10" t="s">
        <v>371</v>
      </c>
      <c r="F177" s="10" t="s">
        <v>653</v>
      </c>
      <c r="G177" s="11" t="s">
        <v>689</v>
      </c>
      <c r="H177" s="10" t="s">
        <v>654</v>
      </c>
      <c r="I177" s="10" t="s">
        <v>365</v>
      </c>
    </row>
    <row r="178" spans="1:9" ht="14.25" customHeight="1" x14ac:dyDescent="0.15">
      <c r="A178" s="12">
        <v>176</v>
      </c>
      <c r="B178" s="12" t="s">
        <v>651</v>
      </c>
      <c r="C178" s="14">
        <v>202211481052</v>
      </c>
      <c r="D178" s="10" t="s">
        <v>655</v>
      </c>
      <c r="E178" s="10" t="s">
        <v>371</v>
      </c>
      <c r="F178" s="10" t="s">
        <v>656</v>
      </c>
      <c r="G178" s="11" t="s">
        <v>765</v>
      </c>
      <c r="H178" s="10" t="s">
        <v>657</v>
      </c>
      <c r="I178" s="10" t="s">
        <v>365</v>
      </c>
    </row>
    <row r="179" spans="1:9" ht="14.25" customHeight="1" x14ac:dyDescent="0.15">
      <c r="A179" s="12">
        <v>177</v>
      </c>
      <c r="B179" s="12" t="s">
        <v>651</v>
      </c>
      <c r="C179" s="14" t="s">
        <v>658</v>
      </c>
      <c r="D179" s="10" t="s">
        <v>659</v>
      </c>
      <c r="E179" s="10" t="s">
        <v>367</v>
      </c>
      <c r="F179" s="10" t="s">
        <v>660</v>
      </c>
      <c r="G179" s="11" t="s">
        <v>683</v>
      </c>
      <c r="H179" s="10" t="s">
        <v>661</v>
      </c>
      <c r="I179" s="10" t="s">
        <v>397</v>
      </c>
    </row>
    <row r="180" spans="1:9" ht="14.25" customHeight="1" x14ac:dyDescent="0.15">
      <c r="A180" s="12">
        <v>178</v>
      </c>
      <c r="B180" s="12" t="s">
        <v>651</v>
      </c>
      <c r="C180" s="14" t="s">
        <v>662</v>
      </c>
      <c r="D180" s="10" t="s">
        <v>663</v>
      </c>
      <c r="E180" s="10" t="s">
        <v>371</v>
      </c>
      <c r="F180" s="10" t="s">
        <v>664</v>
      </c>
      <c r="G180" s="11" t="s">
        <v>778</v>
      </c>
      <c r="H180" s="10" t="s">
        <v>665</v>
      </c>
      <c r="I180" s="10" t="s">
        <v>397</v>
      </c>
    </row>
    <row r="181" spans="1:9" ht="14.25" customHeight="1" x14ac:dyDescent="0.15">
      <c r="A181" s="12">
        <v>179</v>
      </c>
      <c r="B181" s="12" t="s">
        <v>651</v>
      </c>
      <c r="C181" s="14" t="s">
        <v>666</v>
      </c>
      <c r="D181" s="10" t="s">
        <v>667</v>
      </c>
      <c r="E181" s="10" t="s">
        <v>367</v>
      </c>
      <c r="F181" s="10" t="s">
        <v>668</v>
      </c>
      <c r="G181" s="11" t="s">
        <v>685</v>
      </c>
      <c r="H181" s="10" t="s">
        <v>669</v>
      </c>
      <c r="I181" s="10" t="s">
        <v>397</v>
      </c>
    </row>
    <row r="182" spans="1:9" ht="14.25" customHeight="1" x14ac:dyDescent="0.15">
      <c r="A182" s="12">
        <v>180</v>
      </c>
      <c r="B182" s="12" t="s">
        <v>651</v>
      </c>
      <c r="C182" s="14" t="s">
        <v>670</v>
      </c>
      <c r="D182" s="10" t="s">
        <v>671</v>
      </c>
      <c r="E182" s="10" t="s">
        <v>371</v>
      </c>
      <c r="F182" s="10" t="s">
        <v>672</v>
      </c>
      <c r="G182" s="11" t="s">
        <v>779</v>
      </c>
      <c r="H182" s="10" t="s">
        <v>673</v>
      </c>
      <c r="I182" s="10" t="s">
        <v>397</v>
      </c>
    </row>
    <row r="183" spans="1:9" ht="14.25" customHeight="1" x14ac:dyDescent="0.15">
      <c r="A183" s="13"/>
      <c r="B183" s="13"/>
      <c r="C183" s="16"/>
      <c r="D183" s="4"/>
      <c r="E183" s="4"/>
      <c r="F183" s="4"/>
      <c r="G183" s="5"/>
      <c r="H183" s="4"/>
      <c r="I183" s="4"/>
    </row>
    <row r="184" spans="1:9" ht="14.25" customHeight="1" x14ac:dyDescent="0.15">
      <c r="A184" s="13"/>
      <c r="B184" s="13"/>
      <c r="C184" s="16"/>
      <c r="D184" s="4"/>
      <c r="E184" s="4"/>
      <c r="F184" s="4"/>
      <c r="G184" s="5"/>
      <c r="H184" s="4"/>
      <c r="I184" s="4"/>
    </row>
    <row r="185" spans="1:9" ht="14.25" customHeight="1" x14ac:dyDescent="0.15">
      <c r="A185" s="13"/>
      <c r="B185" s="13"/>
      <c r="C185" s="16"/>
      <c r="D185" s="4"/>
      <c r="E185" s="4"/>
      <c r="F185" s="4"/>
      <c r="G185" s="5"/>
      <c r="H185" s="4"/>
      <c r="I185" s="4"/>
    </row>
    <row r="186" spans="1:9" ht="14.25" customHeight="1" x14ac:dyDescent="0.15">
      <c r="A186" s="13"/>
      <c r="B186" s="13"/>
      <c r="C186" s="16"/>
      <c r="D186" s="4"/>
      <c r="E186" s="4"/>
      <c r="F186" s="4"/>
      <c r="G186" s="5"/>
      <c r="H186" s="4"/>
      <c r="I186" s="4"/>
    </row>
  </sheetData>
  <mergeCells count="1">
    <mergeCell ref="A1:I1"/>
  </mergeCells>
  <phoneticPr fontId="1" type="noConversion"/>
  <dataValidations count="11">
    <dataValidation type="custom" errorStyle="warning" allowBlank="1" showErrorMessage="1" promptTitle="提示" prompt="项目简介在200字以内。" sqref="JD128:JD130 SZ128:SZ130 ACV128:ACV130 AMR128:AMR130 AWN128:AWN130 BGJ128:BGJ130 BQF128:BQF130 CAB128:CAB130 CJX128:CJX130 CTT128:CTT130 DDP128:DDP130 DNL128:DNL130 DXH128:DXH130 EHD128:EHD130 EQZ128:EQZ130 FAV128:FAV130 FKR128:FKR130 FUN128:FUN130 GEJ128:GEJ130 GOF128:GOF130 GYB128:GYB130 HHX128:HHX130 HRT128:HRT130 IBP128:IBP130 ILL128:ILL130 IVH128:IVH130 JFD128:JFD130 JOZ128:JOZ130 JYV128:JYV130 KIR128:KIR130 KSN128:KSN130 LCJ128:LCJ130 LMF128:LMF130 LWB128:LWB130 MFX128:MFX130 MPT128:MPT130 MZP128:MZP130 NJL128:NJL130 NTH128:NTH130 ODD128:ODD130 OMZ128:OMZ130 OWV128:OWV130 PGR128:PGR130 PQN128:PQN130 QAJ128:QAJ130 QKF128:QKF130 QUB128:QUB130 RDX128:RDX130 RNT128:RNT130 RXP128:RXP130 SHL128:SHL130 SRH128:SRH130 TBD128:TBD130 TKZ128:TKZ130 TUV128:TUV130 UER128:UER130 UON128:UON130 UYJ128:UYJ130 VIF128:VIF130 VSB128:VSB130 WBX128:WBX130 WLT128:WLT130 WVP128:WVP130 JD65664:JD65666 SZ65664:SZ65666 ACV65664:ACV65666 AMR65664:AMR65666 AWN65664:AWN65666 BGJ65664:BGJ65666 BQF65664:BQF65666 CAB65664:CAB65666 CJX65664:CJX65666 CTT65664:CTT65666 DDP65664:DDP65666 DNL65664:DNL65666 DXH65664:DXH65666 EHD65664:EHD65666 EQZ65664:EQZ65666 FAV65664:FAV65666 FKR65664:FKR65666 FUN65664:FUN65666 GEJ65664:GEJ65666 GOF65664:GOF65666 GYB65664:GYB65666 HHX65664:HHX65666 HRT65664:HRT65666 IBP65664:IBP65666 ILL65664:ILL65666 IVH65664:IVH65666 JFD65664:JFD65666 JOZ65664:JOZ65666 JYV65664:JYV65666 KIR65664:KIR65666 KSN65664:KSN65666 LCJ65664:LCJ65666 LMF65664:LMF65666 LWB65664:LWB65666 MFX65664:MFX65666 MPT65664:MPT65666 MZP65664:MZP65666 NJL65664:NJL65666 NTH65664:NTH65666 ODD65664:ODD65666 OMZ65664:OMZ65666 OWV65664:OWV65666 PGR65664:PGR65666 PQN65664:PQN65666 QAJ65664:QAJ65666 QKF65664:QKF65666 QUB65664:QUB65666 RDX65664:RDX65666 RNT65664:RNT65666 RXP65664:RXP65666 SHL65664:SHL65666 SRH65664:SRH65666 TBD65664:TBD65666 TKZ65664:TKZ65666 TUV65664:TUV65666 UER65664:UER65666 UON65664:UON65666 UYJ65664:UYJ65666 VIF65664:VIF65666 VSB65664:VSB65666 WBX65664:WBX65666 WLT65664:WLT65666 WVP65664:WVP65666 JD131200:JD131202 SZ131200:SZ131202 ACV131200:ACV131202 AMR131200:AMR131202 AWN131200:AWN131202 BGJ131200:BGJ131202 BQF131200:BQF131202 CAB131200:CAB131202 CJX131200:CJX131202 CTT131200:CTT131202 DDP131200:DDP131202 DNL131200:DNL131202 DXH131200:DXH131202 EHD131200:EHD131202 EQZ131200:EQZ131202 FAV131200:FAV131202 FKR131200:FKR131202 FUN131200:FUN131202 GEJ131200:GEJ131202 GOF131200:GOF131202 GYB131200:GYB131202 HHX131200:HHX131202 HRT131200:HRT131202 IBP131200:IBP131202 ILL131200:ILL131202 IVH131200:IVH131202 JFD131200:JFD131202 JOZ131200:JOZ131202 JYV131200:JYV131202 KIR131200:KIR131202 KSN131200:KSN131202 LCJ131200:LCJ131202 LMF131200:LMF131202 LWB131200:LWB131202 MFX131200:MFX131202 MPT131200:MPT131202 MZP131200:MZP131202 NJL131200:NJL131202 NTH131200:NTH131202 ODD131200:ODD131202 OMZ131200:OMZ131202 OWV131200:OWV131202 PGR131200:PGR131202 PQN131200:PQN131202 QAJ131200:QAJ131202 QKF131200:QKF131202 QUB131200:QUB131202 RDX131200:RDX131202 RNT131200:RNT131202 RXP131200:RXP131202 SHL131200:SHL131202 SRH131200:SRH131202 TBD131200:TBD131202 TKZ131200:TKZ131202 TUV131200:TUV131202 UER131200:UER131202 UON131200:UON131202 UYJ131200:UYJ131202 VIF131200:VIF131202 VSB131200:VSB131202 WBX131200:WBX131202 WLT131200:WLT131202 WVP131200:WVP131202 JD196736:JD196738 SZ196736:SZ196738 ACV196736:ACV196738 AMR196736:AMR196738 AWN196736:AWN196738 BGJ196736:BGJ196738 BQF196736:BQF196738 CAB196736:CAB196738 CJX196736:CJX196738 CTT196736:CTT196738 DDP196736:DDP196738 DNL196736:DNL196738 DXH196736:DXH196738 EHD196736:EHD196738 EQZ196736:EQZ196738 FAV196736:FAV196738 FKR196736:FKR196738 FUN196736:FUN196738 GEJ196736:GEJ196738 GOF196736:GOF196738 GYB196736:GYB196738 HHX196736:HHX196738 HRT196736:HRT196738 IBP196736:IBP196738 ILL196736:ILL196738 IVH196736:IVH196738 JFD196736:JFD196738 JOZ196736:JOZ196738 JYV196736:JYV196738 KIR196736:KIR196738 KSN196736:KSN196738 LCJ196736:LCJ196738 LMF196736:LMF196738 LWB196736:LWB196738 MFX196736:MFX196738 MPT196736:MPT196738 MZP196736:MZP196738 NJL196736:NJL196738 NTH196736:NTH196738 ODD196736:ODD196738 OMZ196736:OMZ196738 OWV196736:OWV196738 PGR196736:PGR196738 PQN196736:PQN196738 QAJ196736:QAJ196738 QKF196736:QKF196738 QUB196736:QUB196738 RDX196736:RDX196738 RNT196736:RNT196738 RXP196736:RXP196738 SHL196736:SHL196738 SRH196736:SRH196738 TBD196736:TBD196738 TKZ196736:TKZ196738 TUV196736:TUV196738 UER196736:UER196738 UON196736:UON196738 UYJ196736:UYJ196738 VIF196736:VIF196738 VSB196736:VSB196738 WBX196736:WBX196738 WLT196736:WLT196738 WVP196736:WVP196738 JD262272:JD262274 SZ262272:SZ262274 ACV262272:ACV262274 AMR262272:AMR262274 AWN262272:AWN262274 BGJ262272:BGJ262274 BQF262272:BQF262274 CAB262272:CAB262274 CJX262272:CJX262274 CTT262272:CTT262274 DDP262272:DDP262274 DNL262272:DNL262274 DXH262272:DXH262274 EHD262272:EHD262274 EQZ262272:EQZ262274 FAV262272:FAV262274 FKR262272:FKR262274 FUN262272:FUN262274 GEJ262272:GEJ262274 GOF262272:GOF262274 GYB262272:GYB262274 HHX262272:HHX262274 HRT262272:HRT262274 IBP262272:IBP262274 ILL262272:ILL262274 IVH262272:IVH262274 JFD262272:JFD262274 JOZ262272:JOZ262274 JYV262272:JYV262274 KIR262272:KIR262274 KSN262272:KSN262274 LCJ262272:LCJ262274 LMF262272:LMF262274 LWB262272:LWB262274 MFX262272:MFX262274 MPT262272:MPT262274 MZP262272:MZP262274 NJL262272:NJL262274 NTH262272:NTH262274 ODD262272:ODD262274 OMZ262272:OMZ262274 OWV262272:OWV262274 PGR262272:PGR262274 PQN262272:PQN262274 QAJ262272:QAJ262274 QKF262272:QKF262274 QUB262272:QUB262274 RDX262272:RDX262274 RNT262272:RNT262274 RXP262272:RXP262274 SHL262272:SHL262274 SRH262272:SRH262274 TBD262272:TBD262274 TKZ262272:TKZ262274 TUV262272:TUV262274 UER262272:UER262274 UON262272:UON262274 UYJ262272:UYJ262274 VIF262272:VIF262274 VSB262272:VSB262274 WBX262272:WBX262274 WLT262272:WLT262274 WVP262272:WVP262274 JD327808:JD327810 SZ327808:SZ327810 ACV327808:ACV327810 AMR327808:AMR327810 AWN327808:AWN327810 BGJ327808:BGJ327810 BQF327808:BQF327810 CAB327808:CAB327810 CJX327808:CJX327810 CTT327808:CTT327810 DDP327808:DDP327810 DNL327808:DNL327810 DXH327808:DXH327810 EHD327808:EHD327810 EQZ327808:EQZ327810 FAV327808:FAV327810 FKR327808:FKR327810 FUN327808:FUN327810 GEJ327808:GEJ327810 GOF327808:GOF327810 GYB327808:GYB327810 HHX327808:HHX327810 HRT327808:HRT327810 IBP327808:IBP327810 ILL327808:ILL327810 IVH327808:IVH327810 JFD327808:JFD327810 JOZ327808:JOZ327810 JYV327808:JYV327810 KIR327808:KIR327810 KSN327808:KSN327810 LCJ327808:LCJ327810 LMF327808:LMF327810 LWB327808:LWB327810 MFX327808:MFX327810 MPT327808:MPT327810 MZP327808:MZP327810 NJL327808:NJL327810 NTH327808:NTH327810 ODD327808:ODD327810 OMZ327808:OMZ327810 OWV327808:OWV327810 PGR327808:PGR327810 PQN327808:PQN327810 QAJ327808:QAJ327810 QKF327808:QKF327810 QUB327808:QUB327810 RDX327808:RDX327810 RNT327808:RNT327810 RXP327808:RXP327810 SHL327808:SHL327810 SRH327808:SRH327810 TBD327808:TBD327810 TKZ327808:TKZ327810 TUV327808:TUV327810 UER327808:UER327810 UON327808:UON327810 UYJ327808:UYJ327810 VIF327808:VIF327810 VSB327808:VSB327810 WBX327808:WBX327810 WLT327808:WLT327810 WVP327808:WVP327810 JD393344:JD393346 SZ393344:SZ393346 ACV393344:ACV393346 AMR393344:AMR393346 AWN393344:AWN393346 BGJ393344:BGJ393346 BQF393344:BQF393346 CAB393344:CAB393346 CJX393344:CJX393346 CTT393344:CTT393346 DDP393344:DDP393346 DNL393344:DNL393346 DXH393344:DXH393346 EHD393344:EHD393346 EQZ393344:EQZ393346 FAV393344:FAV393346 FKR393344:FKR393346 FUN393344:FUN393346 GEJ393344:GEJ393346 GOF393344:GOF393346 GYB393344:GYB393346 HHX393344:HHX393346 HRT393344:HRT393346 IBP393344:IBP393346 ILL393344:ILL393346 IVH393344:IVH393346 JFD393344:JFD393346 JOZ393344:JOZ393346 JYV393344:JYV393346 KIR393344:KIR393346 KSN393344:KSN393346 LCJ393344:LCJ393346 LMF393344:LMF393346 LWB393344:LWB393346 MFX393344:MFX393346 MPT393344:MPT393346 MZP393344:MZP393346 NJL393344:NJL393346 NTH393344:NTH393346 ODD393344:ODD393346 OMZ393344:OMZ393346 OWV393344:OWV393346 PGR393344:PGR393346 PQN393344:PQN393346 QAJ393344:QAJ393346 QKF393344:QKF393346 QUB393344:QUB393346 RDX393344:RDX393346 RNT393344:RNT393346 RXP393344:RXP393346 SHL393344:SHL393346 SRH393344:SRH393346 TBD393344:TBD393346 TKZ393344:TKZ393346 TUV393344:TUV393346 UER393344:UER393346 UON393344:UON393346 UYJ393344:UYJ393346 VIF393344:VIF393346 VSB393344:VSB393346 WBX393344:WBX393346 WLT393344:WLT393346 WVP393344:WVP393346 JD458880:JD458882 SZ458880:SZ458882 ACV458880:ACV458882 AMR458880:AMR458882 AWN458880:AWN458882 BGJ458880:BGJ458882 BQF458880:BQF458882 CAB458880:CAB458882 CJX458880:CJX458882 CTT458880:CTT458882 DDP458880:DDP458882 DNL458880:DNL458882 DXH458880:DXH458882 EHD458880:EHD458882 EQZ458880:EQZ458882 FAV458880:FAV458882 FKR458880:FKR458882 FUN458880:FUN458882 GEJ458880:GEJ458882 GOF458880:GOF458882 GYB458880:GYB458882 HHX458880:HHX458882 HRT458880:HRT458882 IBP458880:IBP458882 ILL458880:ILL458882 IVH458880:IVH458882 JFD458880:JFD458882 JOZ458880:JOZ458882 JYV458880:JYV458882 KIR458880:KIR458882 KSN458880:KSN458882 LCJ458880:LCJ458882 LMF458880:LMF458882 LWB458880:LWB458882 MFX458880:MFX458882 MPT458880:MPT458882 MZP458880:MZP458882 NJL458880:NJL458882 NTH458880:NTH458882 ODD458880:ODD458882 OMZ458880:OMZ458882 OWV458880:OWV458882 PGR458880:PGR458882 PQN458880:PQN458882 QAJ458880:QAJ458882 QKF458880:QKF458882 QUB458880:QUB458882 RDX458880:RDX458882 RNT458880:RNT458882 RXP458880:RXP458882 SHL458880:SHL458882 SRH458880:SRH458882 TBD458880:TBD458882 TKZ458880:TKZ458882 TUV458880:TUV458882 UER458880:UER458882 UON458880:UON458882 UYJ458880:UYJ458882 VIF458880:VIF458882 VSB458880:VSB458882 WBX458880:WBX458882 WLT458880:WLT458882 WVP458880:WVP458882 JD524416:JD524418 SZ524416:SZ524418 ACV524416:ACV524418 AMR524416:AMR524418 AWN524416:AWN524418 BGJ524416:BGJ524418 BQF524416:BQF524418 CAB524416:CAB524418 CJX524416:CJX524418 CTT524416:CTT524418 DDP524416:DDP524418 DNL524416:DNL524418 DXH524416:DXH524418 EHD524416:EHD524418 EQZ524416:EQZ524418 FAV524416:FAV524418 FKR524416:FKR524418 FUN524416:FUN524418 GEJ524416:GEJ524418 GOF524416:GOF524418 GYB524416:GYB524418 HHX524416:HHX524418 HRT524416:HRT524418 IBP524416:IBP524418 ILL524416:ILL524418 IVH524416:IVH524418 JFD524416:JFD524418 JOZ524416:JOZ524418 JYV524416:JYV524418 KIR524416:KIR524418 KSN524416:KSN524418 LCJ524416:LCJ524418 LMF524416:LMF524418 LWB524416:LWB524418 MFX524416:MFX524418 MPT524416:MPT524418 MZP524416:MZP524418 NJL524416:NJL524418 NTH524416:NTH524418 ODD524416:ODD524418 OMZ524416:OMZ524418 OWV524416:OWV524418 PGR524416:PGR524418 PQN524416:PQN524418 QAJ524416:QAJ524418 QKF524416:QKF524418 QUB524416:QUB524418 RDX524416:RDX524418 RNT524416:RNT524418 RXP524416:RXP524418 SHL524416:SHL524418 SRH524416:SRH524418 TBD524416:TBD524418 TKZ524416:TKZ524418 TUV524416:TUV524418 UER524416:UER524418 UON524416:UON524418 UYJ524416:UYJ524418 VIF524416:VIF524418 VSB524416:VSB524418 WBX524416:WBX524418 WLT524416:WLT524418 WVP524416:WVP524418 JD589952:JD589954 SZ589952:SZ589954 ACV589952:ACV589954 AMR589952:AMR589954 AWN589952:AWN589954 BGJ589952:BGJ589954 BQF589952:BQF589954 CAB589952:CAB589954 CJX589952:CJX589954 CTT589952:CTT589954 DDP589952:DDP589954 DNL589952:DNL589954 DXH589952:DXH589954 EHD589952:EHD589954 EQZ589952:EQZ589954 FAV589952:FAV589954 FKR589952:FKR589954 FUN589952:FUN589954 GEJ589952:GEJ589954 GOF589952:GOF589954 GYB589952:GYB589954 HHX589952:HHX589954 HRT589952:HRT589954 IBP589952:IBP589954 ILL589952:ILL589954 IVH589952:IVH589954 JFD589952:JFD589954 JOZ589952:JOZ589954 JYV589952:JYV589954 KIR589952:KIR589954 KSN589952:KSN589954 LCJ589952:LCJ589954 LMF589952:LMF589954 LWB589952:LWB589954 MFX589952:MFX589954 MPT589952:MPT589954 MZP589952:MZP589954 NJL589952:NJL589954 NTH589952:NTH589954 ODD589952:ODD589954 OMZ589952:OMZ589954 OWV589952:OWV589954 PGR589952:PGR589954 PQN589952:PQN589954 QAJ589952:QAJ589954 QKF589952:QKF589954 QUB589952:QUB589954 RDX589952:RDX589954 RNT589952:RNT589954 RXP589952:RXP589954 SHL589952:SHL589954 SRH589952:SRH589954 TBD589952:TBD589954 TKZ589952:TKZ589954 TUV589952:TUV589954 UER589952:UER589954 UON589952:UON589954 UYJ589952:UYJ589954 VIF589952:VIF589954 VSB589952:VSB589954 WBX589952:WBX589954 WLT589952:WLT589954 WVP589952:WVP589954 JD655488:JD655490 SZ655488:SZ655490 ACV655488:ACV655490 AMR655488:AMR655490 AWN655488:AWN655490 BGJ655488:BGJ655490 BQF655488:BQF655490 CAB655488:CAB655490 CJX655488:CJX655490 CTT655488:CTT655490 DDP655488:DDP655490 DNL655488:DNL655490 DXH655488:DXH655490 EHD655488:EHD655490 EQZ655488:EQZ655490 FAV655488:FAV655490 FKR655488:FKR655490 FUN655488:FUN655490 GEJ655488:GEJ655490 GOF655488:GOF655490 GYB655488:GYB655490 HHX655488:HHX655490 HRT655488:HRT655490 IBP655488:IBP655490 ILL655488:ILL655490 IVH655488:IVH655490 JFD655488:JFD655490 JOZ655488:JOZ655490 JYV655488:JYV655490 KIR655488:KIR655490 KSN655488:KSN655490 LCJ655488:LCJ655490 LMF655488:LMF655490 LWB655488:LWB655490 MFX655488:MFX655490 MPT655488:MPT655490 MZP655488:MZP655490 NJL655488:NJL655490 NTH655488:NTH655490 ODD655488:ODD655490 OMZ655488:OMZ655490 OWV655488:OWV655490 PGR655488:PGR655490 PQN655488:PQN655490 QAJ655488:QAJ655490 QKF655488:QKF655490 QUB655488:QUB655490 RDX655488:RDX655490 RNT655488:RNT655490 RXP655488:RXP655490 SHL655488:SHL655490 SRH655488:SRH655490 TBD655488:TBD655490 TKZ655488:TKZ655490 TUV655488:TUV655490 UER655488:UER655490 UON655488:UON655490 UYJ655488:UYJ655490 VIF655488:VIF655490 VSB655488:VSB655490 WBX655488:WBX655490 WLT655488:WLT655490 WVP655488:WVP655490 JD721024:JD721026 SZ721024:SZ721026 ACV721024:ACV721026 AMR721024:AMR721026 AWN721024:AWN721026 BGJ721024:BGJ721026 BQF721024:BQF721026 CAB721024:CAB721026 CJX721024:CJX721026 CTT721024:CTT721026 DDP721024:DDP721026 DNL721024:DNL721026 DXH721024:DXH721026 EHD721024:EHD721026 EQZ721024:EQZ721026 FAV721024:FAV721026 FKR721024:FKR721026 FUN721024:FUN721026 GEJ721024:GEJ721026 GOF721024:GOF721026 GYB721024:GYB721026 HHX721024:HHX721026 HRT721024:HRT721026 IBP721024:IBP721026 ILL721024:ILL721026 IVH721024:IVH721026 JFD721024:JFD721026 JOZ721024:JOZ721026 JYV721024:JYV721026 KIR721024:KIR721026 KSN721024:KSN721026 LCJ721024:LCJ721026 LMF721024:LMF721026 LWB721024:LWB721026 MFX721024:MFX721026 MPT721024:MPT721026 MZP721024:MZP721026 NJL721024:NJL721026 NTH721024:NTH721026 ODD721024:ODD721026 OMZ721024:OMZ721026 OWV721024:OWV721026 PGR721024:PGR721026 PQN721024:PQN721026 QAJ721024:QAJ721026 QKF721024:QKF721026 QUB721024:QUB721026 RDX721024:RDX721026 RNT721024:RNT721026 RXP721024:RXP721026 SHL721024:SHL721026 SRH721024:SRH721026 TBD721024:TBD721026 TKZ721024:TKZ721026 TUV721024:TUV721026 UER721024:UER721026 UON721024:UON721026 UYJ721024:UYJ721026 VIF721024:VIF721026 VSB721024:VSB721026 WBX721024:WBX721026 WLT721024:WLT721026 WVP721024:WVP721026 JD786560:JD786562 SZ786560:SZ786562 ACV786560:ACV786562 AMR786560:AMR786562 AWN786560:AWN786562 BGJ786560:BGJ786562 BQF786560:BQF786562 CAB786560:CAB786562 CJX786560:CJX786562 CTT786560:CTT786562 DDP786560:DDP786562 DNL786560:DNL786562 DXH786560:DXH786562 EHD786560:EHD786562 EQZ786560:EQZ786562 FAV786560:FAV786562 FKR786560:FKR786562 FUN786560:FUN786562 GEJ786560:GEJ786562 GOF786560:GOF786562 GYB786560:GYB786562 HHX786560:HHX786562 HRT786560:HRT786562 IBP786560:IBP786562 ILL786560:ILL786562 IVH786560:IVH786562 JFD786560:JFD786562 JOZ786560:JOZ786562 JYV786560:JYV786562 KIR786560:KIR786562 KSN786560:KSN786562 LCJ786560:LCJ786562 LMF786560:LMF786562 LWB786560:LWB786562 MFX786560:MFX786562 MPT786560:MPT786562 MZP786560:MZP786562 NJL786560:NJL786562 NTH786560:NTH786562 ODD786560:ODD786562 OMZ786560:OMZ786562 OWV786560:OWV786562 PGR786560:PGR786562 PQN786560:PQN786562 QAJ786560:QAJ786562 QKF786560:QKF786562 QUB786560:QUB786562 RDX786560:RDX786562 RNT786560:RNT786562 RXP786560:RXP786562 SHL786560:SHL786562 SRH786560:SRH786562 TBD786560:TBD786562 TKZ786560:TKZ786562 TUV786560:TUV786562 UER786560:UER786562 UON786560:UON786562 UYJ786560:UYJ786562 VIF786560:VIF786562 VSB786560:VSB786562 WBX786560:WBX786562 WLT786560:WLT786562 WVP786560:WVP786562 JD852096:JD852098 SZ852096:SZ852098 ACV852096:ACV852098 AMR852096:AMR852098 AWN852096:AWN852098 BGJ852096:BGJ852098 BQF852096:BQF852098 CAB852096:CAB852098 CJX852096:CJX852098 CTT852096:CTT852098 DDP852096:DDP852098 DNL852096:DNL852098 DXH852096:DXH852098 EHD852096:EHD852098 EQZ852096:EQZ852098 FAV852096:FAV852098 FKR852096:FKR852098 FUN852096:FUN852098 GEJ852096:GEJ852098 GOF852096:GOF852098 GYB852096:GYB852098 HHX852096:HHX852098 HRT852096:HRT852098 IBP852096:IBP852098 ILL852096:ILL852098 IVH852096:IVH852098 JFD852096:JFD852098 JOZ852096:JOZ852098 JYV852096:JYV852098 KIR852096:KIR852098 KSN852096:KSN852098 LCJ852096:LCJ852098 LMF852096:LMF852098 LWB852096:LWB852098 MFX852096:MFX852098 MPT852096:MPT852098 MZP852096:MZP852098 NJL852096:NJL852098 NTH852096:NTH852098 ODD852096:ODD852098 OMZ852096:OMZ852098 OWV852096:OWV852098 PGR852096:PGR852098 PQN852096:PQN852098 QAJ852096:QAJ852098 QKF852096:QKF852098 QUB852096:QUB852098 RDX852096:RDX852098 RNT852096:RNT852098 RXP852096:RXP852098 SHL852096:SHL852098 SRH852096:SRH852098 TBD852096:TBD852098 TKZ852096:TKZ852098 TUV852096:TUV852098 UER852096:UER852098 UON852096:UON852098 UYJ852096:UYJ852098 VIF852096:VIF852098 VSB852096:VSB852098 WBX852096:WBX852098 WLT852096:WLT852098 WVP852096:WVP852098 JD917632:JD917634 SZ917632:SZ917634 ACV917632:ACV917634 AMR917632:AMR917634 AWN917632:AWN917634 BGJ917632:BGJ917634 BQF917632:BQF917634 CAB917632:CAB917634 CJX917632:CJX917634 CTT917632:CTT917634 DDP917632:DDP917634 DNL917632:DNL917634 DXH917632:DXH917634 EHD917632:EHD917634 EQZ917632:EQZ917634 FAV917632:FAV917634 FKR917632:FKR917634 FUN917632:FUN917634 GEJ917632:GEJ917634 GOF917632:GOF917634 GYB917632:GYB917634 HHX917632:HHX917634 HRT917632:HRT917634 IBP917632:IBP917634 ILL917632:ILL917634 IVH917632:IVH917634 JFD917632:JFD917634 JOZ917632:JOZ917634 JYV917632:JYV917634 KIR917632:KIR917634 KSN917632:KSN917634 LCJ917632:LCJ917634 LMF917632:LMF917634 LWB917632:LWB917634 MFX917632:MFX917634 MPT917632:MPT917634 MZP917632:MZP917634 NJL917632:NJL917634 NTH917632:NTH917634 ODD917632:ODD917634 OMZ917632:OMZ917634 OWV917632:OWV917634 PGR917632:PGR917634 PQN917632:PQN917634 QAJ917632:QAJ917634 QKF917632:QKF917634 QUB917632:QUB917634 RDX917632:RDX917634 RNT917632:RNT917634 RXP917632:RXP917634 SHL917632:SHL917634 SRH917632:SRH917634 TBD917632:TBD917634 TKZ917632:TKZ917634 TUV917632:TUV917634 UER917632:UER917634 UON917632:UON917634 UYJ917632:UYJ917634 VIF917632:VIF917634 VSB917632:VSB917634 WBX917632:WBX917634 WLT917632:WLT917634 WVP917632:WVP917634 JD983168:JD983170 SZ983168:SZ983170 ACV983168:ACV983170 AMR983168:AMR983170 AWN983168:AWN983170 BGJ983168:BGJ983170 BQF983168:BQF983170 CAB983168:CAB983170 CJX983168:CJX983170 CTT983168:CTT983170 DDP983168:DDP983170 DNL983168:DNL983170 DXH983168:DXH983170 EHD983168:EHD983170 EQZ983168:EQZ983170 FAV983168:FAV983170 FKR983168:FKR983170 FUN983168:FUN983170 GEJ983168:GEJ983170 GOF983168:GOF983170 GYB983168:GYB983170 HHX983168:HHX983170 HRT983168:HRT983170 IBP983168:IBP983170 ILL983168:ILL983170 IVH983168:IVH983170 JFD983168:JFD983170 JOZ983168:JOZ983170 JYV983168:JYV983170 KIR983168:KIR983170 KSN983168:KSN983170 LCJ983168:LCJ983170 LMF983168:LMF983170 LWB983168:LWB983170 MFX983168:MFX983170 MPT983168:MPT983170 MZP983168:MZP983170 NJL983168:NJL983170 NTH983168:NTH983170 ODD983168:ODD983170 OMZ983168:OMZ983170 OWV983168:OWV983170 PGR983168:PGR983170 PQN983168:PQN983170 QAJ983168:QAJ983170 QKF983168:QKF983170 QUB983168:QUB983170 RDX983168:RDX983170 RNT983168:RNT983170 RXP983168:RXP983170 SHL983168:SHL983170 SRH983168:SRH983170 TBD983168:TBD983170 TKZ983168:TKZ983170 TUV983168:TUV983170 UER983168:UER983170 UON983168:UON983170 UYJ983168:UYJ983170 VIF983168:VIF983170 VSB983168:VSB983170 WBX983168:WBX983170 WLT983168:WLT983170 WVP983168:WVP983170 JD137:JD138 SZ137:SZ138 ACV137:ACV138 AMR137:AMR138 AWN137:AWN138 BGJ137:BGJ138 BQF137:BQF138 CAB137:CAB138 CJX137:CJX138 CTT137:CTT138 DDP137:DDP138 DNL137:DNL138 DXH137:DXH138 EHD137:EHD138 EQZ137:EQZ138 FAV137:FAV138 FKR137:FKR138 FUN137:FUN138 GEJ137:GEJ138 GOF137:GOF138 GYB137:GYB138 HHX137:HHX138 HRT137:HRT138 IBP137:IBP138 ILL137:ILL138 IVH137:IVH138 JFD137:JFD138 JOZ137:JOZ138 JYV137:JYV138 KIR137:KIR138 KSN137:KSN138 LCJ137:LCJ138 LMF137:LMF138 LWB137:LWB138 MFX137:MFX138 MPT137:MPT138 MZP137:MZP138 NJL137:NJL138 NTH137:NTH138 ODD137:ODD138 OMZ137:OMZ138 OWV137:OWV138 PGR137:PGR138 PQN137:PQN138 QAJ137:QAJ138 QKF137:QKF138 QUB137:QUB138 RDX137:RDX138 RNT137:RNT138 RXP137:RXP138 SHL137:SHL138 SRH137:SRH138 TBD137:TBD138 TKZ137:TKZ138 TUV137:TUV138 UER137:UER138 UON137:UON138 UYJ137:UYJ138 VIF137:VIF138 VSB137:VSB138 WBX137:WBX138 WLT137:WLT138 WVP137:WVP138 JD65673:JD65674 SZ65673:SZ65674 ACV65673:ACV65674 AMR65673:AMR65674 AWN65673:AWN65674 BGJ65673:BGJ65674 BQF65673:BQF65674 CAB65673:CAB65674 CJX65673:CJX65674 CTT65673:CTT65674 DDP65673:DDP65674 DNL65673:DNL65674 DXH65673:DXH65674 EHD65673:EHD65674 EQZ65673:EQZ65674 FAV65673:FAV65674 FKR65673:FKR65674 FUN65673:FUN65674 GEJ65673:GEJ65674 GOF65673:GOF65674 GYB65673:GYB65674 HHX65673:HHX65674 HRT65673:HRT65674 IBP65673:IBP65674 ILL65673:ILL65674 IVH65673:IVH65674 JFD65673:JFD65674 JOZ65673:JOZ65674 JYV65673:JYV65674 KIR65673:KIR65674 KSN65673:KSN65674 LCJ65673:LCJ65674 LMF65673:LMF65674 LWB65673:LWB65674 MFX65673:MFX65674 MPT65673:MPT65674 MZP65673:MZP65674 NJL65673:NJL65674 NTH65673:NTH65674 ODD65673:ODD65674 OMZ65673:OMZ65674 OWV65673:OWV65674 PGR65673:PGR65674 PQN65673:PQN65674 QAJ65673:QAJ65674 QKF65673:QKF65674 QUB65673:QUB65674 RDX65673:RDX65674 RNT65673:RNT65674 RXP65673:RXP65674 SHL65673:SHL65674 SRH65673:SRH65674 TBD65673:TBD65674 TKZ65673:TKZ65674 TUV65673:TUV65674 UER65673:UER65674 UON65673:UON65674 UYJ65673:UYJ65674 VIF65673:VIF65674 VSB65673:VSB65674 WBX65673:WBX65674 WLT65673:WLT65674 WVP65673:WVP65674 JD131209:JD131210 SZ131209:SZ131210 ACV131209:ACV131210 AMR131209:AMR131210 AWN131209:AWN131210 BGJ131209:BGJ131210 BQF131209:BQF131210 CAB131209:CAB131210 CJX131209:CJX131210 CTT131209:CTT131210 DDP131209:DDP131210 DNL131209:DNL131210 DXH131209:DXH131210 EHD131209:EHD131210 EQZ131209:EQZ131210 FAV131209:FAV131210 FKR131209:FKR131210 FUN131209:FUN131210 GEJ131209:GEJ131210 GOF131209:GOF131210 GYB131209:GYB131210 HHX131209:HHX131210 HRT131209:HRT131210 IBP131209:IBP131210 ILL131209:ILL131210 IVH131209:IVH131210 JFD131209:JFD131210 JOZ131209:JOZ131210 JYV131209:JYV131210 KIR131209:KIR131210 KSN131209:KSN131210 LCJ131209:LCJ131210 LMF131209:LMF131210 LWB131209:LWB131210 MFX131209:MFX131210 MPT131209:MPT131210 MZP131209:MZP131210 NJL131209:NJL131210 NTH131209:NTH131210 ODD131209:ODD131210 OMZ131209:OMZ131210 OWV131209:OWV131210 PGR131209:PGR131210 PQN131209:PQN131210 QAJ131209:QAJ131210 QKF131209:QKF131210 QUB131209:QUB131210 RDX131209:RDX131210 RNT131209:RNT131210 RXP131209:RXP131210 SHL131209:SHL131210 SRH131209:SRH131210 TBD131209:TBD131210 TKZ131209:TKZ131210 TUV131209:TUV131210 UER131209:UER131210 UON131209:UON131210 UYJ131209:UYJ131210 VIF131209:VIF131210 VSB131209:VSB131210 WBX131209:WBX131210 WLT131209:WLT131210 WVP131209:WVP131210 JD196745:JD196746 SZ196745:SZ196746 ACV196745:ACV196746 AMR196745:AMR196746 AWN196745:AWN196746 BGJ196745:BGJ196746 BQF196745:BQF196746 CAB196745:CAB196746 CJX196745:CJX196746 CTT196745:CTT196746 DDP196745:DDP196746 DNL196745:DNL196746 DXH196745:DXH196746 EHD196745:EHD196746 EQZ196745:EQZ196746 FAV196745:FAV196746 FKR196745:FKR196746 FUN196745:FUN196746 GEJ196745:GEJ196746 GOF196745:GOF196746 GYB196745:GYB196746 HHX196745:HHX196746 HRT196745:HRT196746 IBP196745:IBP196746 ILL196745:ILL196746 IVH196745:IVH196746 JFD196745:JFD196746 JOZ196745:JOZ196746 JYV196745:JYV196746 KIR196745:KIR196746 KSN196745:KSN196746 LCJ196745:LCJ196746 LMF196745:LMF196746 LWB196745:LWB196746 MFX196745:MFX196746 MPT196745:MPT196746 MZP196745:MZP196746 NJL196745:NJL196746 NTH196745:NTH196746 ODD196745:ODD196746 OMZ196745:OMZ196746 OWV196745:OWV196746 PGR196745:PGR196746 PQN196745:PQN196746 QAJ196745:QAJ196746 QKF196745:QKF196746 QUB196745:QUB196746 RDX196745:RDX196746 RNT196745:RNT196746 RXP196745:RXP196746 SHL196745:SHL196746 SRH196745:SRH196746 TBD196745:TBD196746 TKZ196745:TKZ196746 TUV196745:TUV196746 UER196745:UER196746 UON196745:UON196746 UYJ196745:UYJ196746 VIF196745:VIF196746 VSB196745:VSB196746 WBX196745:WBX196746 WLT196745:WLT196746 WVP196745:WVP196746 JD262281:JD262282 SZ262281:SZ262282 ACV262281:ACV262282 AMR262281:AMR262282 AWN262281:AWN262282 BGJ262281:BGJ262282 BQF262281:BQF262282 CAB262281:CAB262282 CJX262281:CJX262282 CTT262281:CTT262282 DDP262281:DDP262282 DNL262281:DNL262282 DXH262281:DXH262282 EHD262281:EHD262282 EQZ262281:EQZ262282 FAV262281:FAV262282 FKR262281:FKR262282 FUN262281:FUN262282 GEJ262281:GEJ262282 GOF262281:GOF262282 GYB262281:GYB262282 HHX262281:HHX262282 HRT262281:HRT262282 IBP262281:IBP262282 ILL262281:ILL262282 IVH262281:IVH262282 JFD262281:JFD262282 JOZ262281:JOZ262282 JYV262281:JYV262282 KIR262281:KIR262282 KSN262281:KSN262282 LCJ262281:LCJ262282 LMF262281:LMF262282 LWB262281:LWB262282 MFX262281:MFX262282 MPT262281:MPT262282 MZP262281:MZP262282 NJL262281:NJL262282 NTH262281:NTH262282 ODD262281:ODD262282 OMZ262281:OMZ262282 OWV262281:OWV262282 PGR262281:PGR262282 PQN262281:PQN262282 QAJ262281:QAJ262282 QKF262281:QKF262282 QUB262281:QUB262282 RDX262281:RDX262282 RNT262281:RNT262282 RXP262281:RXP262282 SHL262281:SHL262282 SRH262281:SRH262282 TBD262281:TBD262282 TKZ262281:TKZ262282 TUV262281:TUV262282 UER262281:UER262282 UON262281:UON262282 UYJ262281:UYJ262282 VIF262281:VIF262282 VSB262281:VSB262282 WBX262281:WBX262282 WLT262281:WLT262282 WVP262281:WVP262282 JD327817:JD327818 SZ327817:SZ327818 ACV327817:ACV327818 AMR327817:AMR327818 AWN327817:AWN327818 BGJ327817:BGJ327818 BQF327817:BQF327818 CAB327817:CAB327818 CJX327817:CJX327818 CTT327817:CTT327818 DDP327817:DDP327818 DNL327817:DNL327818 DXH327817:DXH327818 EHD327817:EHD327818 EQZ327817:EQZ327818 FAV327817:FAV327818 FKR327817:FKR327818 FUN327817:FUN327818 GEJ327817:GEJ327818 GOF327817:GOF327818 GYB327817:GYB327818 HHX327817:HHX327818 HRT327817:HRT327818 IBP327817:IBP327818 ILL327817:ILL327818 IVH327817:IVH327818 JFD327817:JFD327818 JOZ327817:JOZ327818 JYV327817:JYV327818 KIR327817:KIR327818 KSN327817:KSN327818 LCJ327817:LCJ327818 LMF327817:LMF327818 LWB327817:LWB327818 MFX327817:MFX327818 MPT327817:MPT327818 MZP327817:MZP327818 NJL327817:NJL327818 NTH327817:NTH327818 ODD327817:ODD327818 OMZ327817:OMZ327818 OWV327817:OWV327818 PGR327817:PGR327818 PQN327817:PQN327818 QAJ327817:QAJ327818 QKF327817:QKF327818 QUB327817:QUB327818 RDX327817:RDX327818 RNT327817:RNT327818 RXP327817:RXP327818 SHL327817:SHL327818 SRH327817:SRH327818 TBD327817:TBD327818 TKZ327817:TKZ327818 TUV327817:TUV327818 UER327817:UER327818 UON327817:UON327818 UYJ327817:UYJ327818 VIF327817:VIF327818 VSB327817:VSB327818 WBX327817:WBX327818 WLT327817:WLT327818 WVP327817:WVP327818 JD393353:JD393354 SZ393353:SZ393354 ACV393353:ACV393354 AMR393353:AMR393354 AWN393353:AWN393354 BGJ393353:BGJ393354 BQF393353:BQF393354 CAB393353:CAB393354 CJX393353:CJX393354 CTT393353:CTT393354 DDP393353:DDP393354 DNL393353:DNL393354 DXH393353:DXH393354 EHD393353:EHD393354 EQZ393353:EQZ393354 FAV393353:FAV393354 FKR393353:FKR393354 FUN393353:FUN393354 GEJ393353:GEJ393354 GOF393353:GOF393354 GYB393353:GYB393354 HHX393353:HHX393354 HRT393353:HRT393354 IBP393353:IBP393354 ILL393353:ILL393354 IVH393353:IVH393354 JFD393353:JFD393354 JOZ393353:JOZ393354 JYV393353:JYV393354 KIR393353:KIR393354 KSN393353:KSN393354 LCJ393353:LCJ393354 LMF393353:LMF393354 LWB393353:LWB393354 MFX393353:MFX393354 MPT393353:MPT393354 MZP393353:MZP393354 NJL393353:NJL393354 NTH393353:NTH393354 ODD393353:ODD393354 OMZ393353:OMZ393354 OWV393353:OWV393354 PGR393353:PGR393354 PQN393353:PQN393354 QAJ393353:QAJ393354 QKF393353:QKF393354 QUB393353:QUB393354 RDX393353:RDX393354 RNT393353:RNT393354 RXP393353:RXP393354 SHL393353:SHL393354 SRH393353:SRH393354 TBD393353:TBD393354 TKZ393353:TKZ393354 TUV393353:TUV393354 UER393353:UER393354 UON393353:UON393354 UYJ393353:UYJ393354 VIF393353:VIF393354 VSB393353:VSB393354 WBX393353:WBX393354 WLT393353:WLT393354 WVP393353:WVP393354 JD458889:JD458890 SZ458889:SZ458890 ACV458889:ACV458890 AMR458889:AMR458890 AWN458889:AWN458890 BGJ458889:BGJ458890 BQF458889:BQF458890 CAB458889:CAB458890 CJX458889:CJX458890 CTT458889:CTT458890 DDP458889:DDP458890 DNL458889:DNL458890 DXH458889:DXH458890 EHD458889:EHD458890 EQZ458889:EQZ458890 FAV458889:FAV458890 FKR458889:FKR458890 FUN458889:FUN458890 GEJ458889:GEJ458890 GOF458889:GOF458890 GYB458889:GYB458890 HHX458889:HHX458890 HRT458889:HRT458890 IBP458889:IBP458890 ILL458889:ILL458890 IVH458889:IVH458890 JFD458889:JFD458890 JOZ458889:JOZ458890 JYV458889:JYV458890 KIR458889:KIR458890 KSN458889:KSN458890 LCJ458889:LCJ458890 LMF458889:LMF458890 LWB458889:LWB458890 MFX458889:MFX458890 MPT458889:MPT458890 MZP458889:MZP458890 NJL458889:NJL458890 NTH458889:NTH458890 ODD458889:ODD458890 OMZ458889:OMZ458890 OWV458889:OWV458890 PGR458889:PGR458890 PQN458889:PQN458890 QAJ458889:QAJ458890 QKF458889:QKF458890 QUB458889:QUB458890 RDX458889:RDX458890 RNT458889:RNT458890 RXP458889:RXP458890 SHL458889:SHL458890 SRH458889:SRH458890 TBD458889:TBD458890 TKZ458889:TKZ458890 TUV458889:TUV458890 UER458889:UER458890 UON458889:UON458890 UYJ458889:UYJ458890 VIF458889:VIF458890 VSB458889:VSB458890 WBX458889:WBX458890 WLT458889:WLT458890 WVP458889:WVP458890 JD524425:JD524426 SZ524425:SZ524426 ACV524425:ACV524426 AMR524425:AMR524426 AWN524425:AWN524426 BGJ524425:BGJ524426 BQF524425:BQF524426 CAB524425:CAB524426 CJX524425:CJX524426 CTT524425:CTT524426 DDP524425:DDP524426 DNL524425:DNL524426 DXH524425:DXH524426 EHD524425:EHD524426 EQZ524425:EQZ524426 FAV524425:FAV524426 FKR524425:FKR524426 FUN524425:FUN524426 GEJ524425:GEJ524426 GOF524425:GOF524426 GYB524425:GYB524426 HHX524425:HHX524426 HRT524425:HRT524426 IBP524425:IBP524426 ILL524425:ILL524426 IVH524425:IVH524426 JFD524425:JFD524426 JOZ524425:JOZ524426 JYV524425:JYV524426 KIR524425:KIR524426 KSN524425:KSN524426 LCJ524425:LCJ524426 LMF524425:LMF524426 LWB524425:LWB524426 MFX524425:MFX524426 MPT524425:MPT524426 MZP524425:MZP524426 NJL524425:NJL524426 NTH524425:NTH524426 ODD524425:ODD524426 OMZ524425:OMZ524426 OWV524425:OWV524426 PGR524425:PGR524426 PQN524425:PQN524426 QAJ524425:QAJ524426 QKF524425:QKF524426 QUB524425:QUB524426 RDX524425:RDX524426 RNT524425:RNT524426 RXP524425:RXP524426 SHL524425:SHL524426 SRH524425:SRH524426 TBD524425:TBD524426 TKZ524425:TKZ524426 TUV524425:TUV524426 UER524425:UER524426 UON524425:UON524426 UYJ524425:UYJ524426 VIF524425:VIF524426 VSB524425:VSB524426 WBX524425:WBX524426 WLT524425:WLT524426 WVP524425:WVP524426 JD589961:JD589962 SZ589961:SZ589962 ACV589961:ACV589962 AMR589961:AMR589962 AWN589961:AWN589962 BGJ589961:BGJ589962 BQF589961:BQF589962 CAB589961:CAB589962 CJX589961:CJX589962 CTT589961:CTT589962 DDP589961:DDP589962 DNL589961:DNL589962 DXH589961:DXH589962 EHD589961:EHD589962 EQZ589961:EQZ589962 FAV589961:FAV589962 FKR589961:FKR589962 FUN589961:FUN589962 GEJ589961:GEJ589962 GOF589961:GOF589962 GYB589961:GYB589962 HHX589961:HHX589962 HRT589961:HRT589962 IBP589961:IBP589962 ILL589961:ILL589962 IVH589961:IVH589962 JFD589961:JFD589962 JOZ589961:JOZ589962 JYV589961:JYV589962 KIR589961:KIR589962 KSN589961:KSN589962 LCJ589961:LCJ589962 LMF589961:LMF589962 LWB589961:LWB589962 MFX589961:MFX589962 MPT589961:MPT589962 MZP589961:MZP589962 NJL589961:NJL589962 NTH589961:NTH589962 ODD589961:ODD589962 OMZ589961:OMZ589962 OWV589961:OWV589962 PGR589961:PGR589962 PQN589961:PQN589962 QAJ589961:QAJ589962 QKF589961:QKF589962 QUB589961:QUB589962 RDX589961:RDX589962 RNT589961:RNT589962 RXP589961:RXP589962 SHL589961:SHL589962 SRH589961:SRH589962 TBD589961:TBD589962 TKZ589961:TKZ589962 TUV589961:TUV589962 UER589961:UER589962 UON589961:UON589962 UYJ589961:UYJ589962 VIF589961:VIF589962 VSB589961:VSB589962 WBX589961:WBX589962 WLT589961:WLT589962 WVP589961:WVP589962 JD655497:JD655498 SZ655497:SZ655498 ACV655497:ACV655498 AMR655497:AMR655498 AWN655497:AWN655498 BGJ655497:BGJ655498 BQF655497:BQF655498 CAB655497:CAB655498 CJX655497:CJX655498 CTT655497:CTT655498 DDP655497:DDP655498 DNL655497:DNL655498 DXH655497:DXH655498 EHD655497:EHD655498 EQZ655497:EQZ655498 FAV655497:FAV655498 FKR655497:FKR655498 FUN655497:FUN655498 GEJ655497:GEJ655498 GOF655497:GOF655498 GYB655497:GYB655498 HHX655497:HHX655498 HRT655497:HRT655498 IBP655497:IBP655498 ILL655497:ILL655498 IVH655497:IVH655498 JFD655497:JFD655498 JOZ655497:JOZ655498 JYV655497:JYV655498 KIR655497:KIR655498 KSN655497:KSN655498 LCJ655497:LCJ655498 LMF655497:LMF655498 LWB655497:LWB655498 MFX655497:MFX655498 MPT655497:MPT655498 MZP655497:MZP655498 NJL655497:NJL655498 NTH655497:NTH655498 ODD655497:ODD655498 OMZ655497:OMZ655498 OWV655497:OWV655498 PGR655497:PGR655498 PQN655497:PQN655498 QAJ655497:QAJ655498 QKF655497:QKF655498 QUB655497:QUB655498 RDX655497:RDX655498 RNT655497:RNT655498 RXP655497:RXP655498 SHL655497:SHL655498 SRH655497:SRH655498 TBD655497:TBD655498 TKZ655497:TKZ655498 TUV655497:TUV655498 UER655497:UER655498 UON655497:UON655498 UYJ655497:UYJ655498 VIF655497:VIF655498 VSB655497:VSB655498 WBX655497:WBX655498 WLT655497:WLT655498 WVP655497:WVP655498 JD721033:JD721034 SZ721033:SZ721034 ACV721033:ACV721034 AMR721033:AMR721034 AWN721033:AWN721034 BGJ721033:BGJ721034 BQF721033:BQF721034 CAB721033:CAB721034 CJX721033:CJX721034 CTT721033:CTT721034 DDP721033:DDP721034 DNL721033:DNL721034 DXH721033:DXH721034 EHD721033:EHD721034 EQZ721033:EQZ721034 FAV721033:FAV721034 FKR721033:FKR721034 FUN721033:FUN721034 GEJ721033:GEJ721034 GOF721033:GOF721034 GYB721033:GYB721034 HHX721033:HHX721034 HRT721033:HRT721034 IBP721033:IBP721034 ILL721033:ILL721034 IVH721033:IVH721034 JFD721033:JFD721034 JOZ721033:JOZ721034 JYV721033:JYV721034 KIR721033:KIR721034 KSN721033:KSN721034 LCJ721033:LCJ721034 LMF721033:LMF721034 LWB721033:LWB721034 MFX721033:MFX721034 MPT721033:MPT721034 MZP721033:MZP721034 NJL721033:NJL721034 NTH721033:NTH721034 ODD721033:ODD721034 OMZ721033:OMZ721034 OWV721033:OWV721034 PGR721033:PGR721034 PQN721033:PQN721034 QAJ721033:QAJ721034 QKF721033:QKF721034 QUB721033:QUB721034 RDX721033:RDX721034 RNT721033:RNT721034 RXP721033:RXP721034 SHL721033:SHL721034 SRH721033:SRH721034 TBD721033:TBD721034 TKZ721033:TKZ721034 TUV721033:TUV721034 UER721033:UER721034 UON721033:UON721034 UYJ721033:UYJ721034 VIF721033:VIF721034 VSB721033:VSB721034 WBX721033:WBX721034 WLT721033:WLT721034 WVP721033:WVP721034 JD786569:JD786570 SZ786569:SZ786570 ACV786569:ACV786570 AMR786569:AMR786570 AWN786569:AWN786570 BGJ786569:BGJ786570 BQF786569:BQF786570 CAB786569:CAB786570 CJX786569:CJX786570 CTT786569:CTT786570 DDP786569:DDP786570 DNL786569:DNL786570 DXH786569:DXH786570 EHD786569:EHD786570 EQZ786569:EQZ786570 FAV786569:FAV786570 FKR786569:FKR786570 FUN786569:FUN786570 GEJ786569:GEJ786570 GOF786569:GOF786570 GYB786569:GYB786570 HHX786569:HHX786570 HRT786569:HRT786570 IBP786569:IBP786570 ILL786569:ILL786570 IVH786569:IVH786570 JFD786569:JFD786570 JOZ786569:JOZ786570 JYV786569:JYV786570 KIR786569:KIR786570 KSN786569:KSN786570 LCJ786569:LCJ786570 LMF786569:LMF786570 LWB786569:LWB786570 MFX786569:MFX786570 MPT786569:MPT786570 MZP786569:MZP786570 NJL786569:NJL786570 NTH786569:NTH786570 ODD786569:ODD786570 OMZ786569:OMZ786570 OWV786569:OWV786570 PGR786569:PGR786570 PQN786569:PQN786570 QAJ786569:QAJ786570 QKF786569:QKF786570 QUB786569:QUB786570 RDX786569:RDX786570 RNT786569:RNT786570 RXP786569:RXP786570 SHL786569:SHL786570 SRH786569:SRH786570 TBD786569:TBD786570 TKZ786569:TKZ786570 TUV786569:TUV786570 UER786569:UER786570 UON786569:UON786570 UYJ786569:UYJ786570 VIF786569:VIF786570 VSB786569:VSB786570 WBX786569:WBX786570 WLT786569:WLT786570 WVP786569:WVP786570 JD852105:JD852106 SZ852105:SZ852106 ACV852105:ACV852106 AMR852105:AMR852106 AWN852105:AWN852106 BGJ852105:BGJ852106 BQF852105:BQF852106 CAB852105:CAB852106 CJX852105:CJX852106 CTT852105:CTT852106 DDP852105:DDP852106 DNL852105:DNL852106 DXH852105:DXH852106 EHD852105:EHD852106 EQZ852105:EQZ852106 FAV852105:FAV852106 FKR852105:FKR852106 FUN852105:FUN852106 GEJ852105:GEJ852106 GOF852105:GOF852106 GYB852105:GYB852106 HHX852105:HHX852106 HRT852105:HRT852106 IBP852105:IBP852106 ILL852105:ILL852106 IVH852105:IVH852106 JFD852105:JFD852106 JOZ852105:JOZ852106 JYV852105:JYV852106 KIR852105:KIR852106 KSN852105:KSN852106 LCJ852105:LCJ852106 LMF852105:LMF852106 LWB852105:LWB852106 MFX852105:MFX852106 MPT852105:MPT852106 MZP852105:MZP852106 NJL852105:NJL852106 NTH852105:NTH852106 ODD852105:ODD852106 OMZ852105:OMZ852106 OWV852105:OWV852106 PGR852105:PGR852106 PQN852105:PQN852106 QAJ852105:QAJ852106 QKF852105:QKF852106 QUB852105:QUB852106 RDX852105:RDX852106 RNT852105:RNT852106 RXP852105:RXP852106 SHL852105:SHL852106 SRH852105:SRH852106 TBD852105:TBD852106 TKZ852105:TKZ852106 TUV852105:TUV852106 UER852105:UER852106 UON852105:UON852106 UYJ852105:UYJ852106 VIF852105:VIF852106 VSB852105:VSB852106 WBX852105:WBX852106 WLT852105:WLT852106 WVP852105:WVP852106 JD917641:JD917642 SZ917641:SZ917642 ACV917641:ACV917642 AMR917641:AMR917642 AWN917641:AWN917642 BGJ917641:BGJ917642 BQF917641:BQF917642 CAB917641:CAB917642 CJX917641:CJX917642 CTT917641:CTT917642 DDP917641:DDP917642 DNL917641:DNL917642 DXH917641:DXH917642 EHD917641:EHD917642 EQZ917641:EQZ917642 FAV917641:FAV917642 FKR917641:FKR917642 FUN917641:FUN917642 GEJ917641:GEJ917642 GOF917641:GOF917642 GYB917641:GYB917642 HHX917641:HHX917642 HRT917641:HRT917642 IBP917641:IBP917642 ILL917641:ILL917642 IVH917641:IVH917642 JFD917641:JFD917642 JOZ917641:JOZ917642 JYV917641:JYV917642 KIR917641:KIR917642 KSN917641:KSN917642 LCJ917641:LCJ917642 LMF917641:LMF917642 LWB917641:LWB917642 MFX917641:MFX917642 MPT917641:MPT917642 MZP917641:MZP917642 NJL917641:NJL917642 NTH917641:NTH917642 ODD917641:ODD917642 OMZ917641:OMZ917642 OWV917641:OWV917642 PGR917641:PGR917642 PQN917641:PQN917642 QAJ917641:QAJ917642 QKF917641:QKF917642 QUB917641:QUB917642 RDX917641:RDX917642 RNT917641:RNT917642 RXP917641:RXP917642 SHL917641:SHL917642 SRH917641:SRH917642 TBD917641:TBD917642 TKZ917641:TKZ917642 TUV917641:TUV917642 UER917641:UER917642 UON917641:UON917642 UYJ917641:UYJ917642 VIF917641:VIF917642 VSB917641:VSB917642 WBX917641:WBX917642 WLT917641:WLT917642 WVP917641:WVP917642 JD983177:JD983178 SZ983177:SZ983178 ACV983177:ACV983178 AMR983177:AMR983178 AWN983177:AWN983178 BGJ983177:BGJ983178 BQF983177:BQF983178 CAB983177:CAB983178 CJX983177:CJX983178 CTT983177:CTT983178 DDP983177:DDP983178 DNL983177:DNL983178 DXH983177:DXH983178 EHD983177:EHD983178 EQZ983177:EQZ983178 FAV983177:FAV983178 FKR983177:FKR983178 FUN983177:FUN983178 GEJ983177:GEJ983178 GOF983177:GOF983178 GYB983177:GYB983178 HHX983177:HHX983178 HRT983177:HRT983178 IBP983177:IBP983178 ILL983177:ILL983178 IVH983177:IVH983178 JFD983177:JFD983178 JOZ983177:JOZ983178 JYV983177:JYV983178 KIR983177:KIR983178 KSN983177:KSN983178 LCJ983177:LCJ983178 LMF983177:LMF983178 LWB983177:LWB983178 MFX983177:MFX983178 MPT983177:MPT983178 MZP983177:MZP983178 NJL983177:NJL983178 NTH983177:NTH983178 ODD983177:ODD983178 OMZ983177:OMZ983178 OWV983177:OWV983178 PGR983177:PGR983178 PQN983177:PQN983178 QAJ983177:QAJ983178 QKF983177:QKF983178 QUB983177:QUB983178 RDX983177:RDX983178 RNT983177:RNT983178 RXP983177:RXP983178 SHL983177:SHL983178 SRH983177:SRH983178 TBD983177:TBD983178 TKZ983177:TKZ983178 TUV983177:TUV983178 UER983177:UER983178 UON983177:UON983178 UYJ983177:UYJ983178 VIF983177:VIF983178 VSB983177:VSB983178 WBX983177:WBX983178 WLT983177:WLT983178 WVP983177:WVP983178 JD143 SZ143 ACV143 AMR143 AWN143 BGJ143 BQF143 CAB143 CJX143 CTT143 DDP143 DNL143 DXH143 EHD143 EQZ143 FAV143 FKR143 FUN143 GEJ143 GOF143 GYB143 HHX143 HRT143 IBP143 ILL143 IVH143 JFD143 JOZ143 JYV143 KIR143 KSN143 LCJ143 LMF143 LWB143 MFX143 MPT143 MZP143 NJL143 NTH143 ODD143 OMZ143 OWV143 PGR143 PQN143 QAJ143 QKF143 QUB143 RDX143 RNT143 RXP143 SHL143 SRH143 TBD143 TKZ143 TUV143 UER143 UON143 UYJ143 VIF143 VSB143 WBX143 WLT143 WVP143 JD65679 SZ65679 ACV65679 AMR65679 AWN65679 BGJ65679 BQF65679 CAB65679 CJX65679 CTT65679 DDP65679 DNL65679 DXH65679 EHD65679 EQZ65679 FAV65679 FKR65679 FUN65679 GEJ65679 GOF65679 GYB65679 HHX65679 HRT65679 IBP65679 ILL65679 IVH65679 JFD65679 JOZ65679 JYV65679 KIR65679 KSN65679 LCJ65679 LMF65679 LWB65679 MFX65679 MPT65679 MZP65679 NJL65679 NTH65679 ODD65679 OMZ65679 OWV65679 PGR65679 PQN65679 QAJ65679 QKF65679 QUB65679 RDX65679 RNT65679 RXP65679 SHL65679 SRH65679 TBD65679 TKZ65679 TUV65679 UER65679 UON65679 UYJ65679 VIF65679 VSB65679 WBX65679 WLT65679 WVP65679 JD131215 SZ131215 ACV131215 AMR131215 AWN131215 BGJ131215 BQF131215 CAB131215 CJX131215 CTT131215 DDP131215 DNL131215 DXH131215 EHD131215 EQZ131215 FAV131215 FKR131215 FUN131215 GEJ131215 GOF131215 GYB131215 HHX131215 HRT131215 IBP131215 ILL131215 IVH131215 JFD131215 JOZ131215 JYV131215 KIR131215 KSN131215 LCJ131215 LMF131215 LWB131215 MFX131215 MPT131215 MZP131215 NJL131215 NTH131215 ODD131215 OMZ131215 OWV131215 PGR131215 PQN131215 QAJ131215 QKF131215 QUB131215 RDX131215 RNT131215 RXP131215 SHL131215 SRH131215 TBD131215 TKZ131215 TUV131215 UER131215 UON131215 UYJ131215 VIF131215 VSB131215 WBX131215 WLT131215 WVP131215 JD196751 SZ196751 ACV196751 AMR196751 AWN196751 BGJ196751 BQF196751 CAB196751 CJX196751 CTT196751 DDP196751 DNL196751 DXH196751 EHD196751 EQZ196751 FAV196751 FKR196751 FUN196751 GEJ196751 GOF196751 GYB196751 HHX196751 HRT196751 IBP196751 ILL196751 IVH196751 JFD196751 JOZ196751 JYV196751 KIR196751 KSN196751 LCJ196751 LMF196751 LWB196751 MFX196751 MPT196751 MZP196751 NJL196751 NTH196751 ODD196751 OMZ196751 OWV196751 PGR196751 PQN196751 QAJ196751 QKF196751 QUB196751 RDX196751 RNT196751 RXP196751 SHL196751 SRH196751 TBD196751 TKZ196751 TUV196751 UER196751 UON196751 UYJ196751 VIF196751 VSB196751 WBX196751 WLT196751 WVP196751 JD262287 SZ262287 ACV262287 AMR262287 AWN262287 BGJ262287 BQF262287 CAB262287 CJX262287 CTT262287 DDP262287 DNL262287 DXH262287 EHD262287 EQZ262287 FAV262287 FKR262287 FUN262287 GEJ262287 GOF262287 GYB262287 HHX262287 HRT262287 IBP262287 ILL262287 IVH262287 JFD262287 JOZ262287 JYV262287 KIR262287 KSN262287 LCJ262287 LMF262287 LWB262287 MFX262287 MPT262287 MZP262287 NJL262287 NTH262287 ODD262287 OMZ262287 OWV262287 PGR262287 PQN262287 QAJ262287 QKF262287 QUB262287 RDX262287 RNT262287 RXP262287 SHL262287 SRH262287 TBD262287 TKZ262287 TUV262287 UER262287 UON262287 UYJ262287 VIF262287 VSB262287 WBX262287 WLT262287 WVP262287 JD327823 SZ327823 ACV327823 AMR327823 AWN327823 BGJ327823 BQF327823 CAB327823 CJX327823 CTT327823 DDP327823 DNL327823 DXH327823 EHD327823 EQZ327823 FAV327823 FKR327823 FUN327823 GEJ327823 GOF327823 GYB327823 HHX327823 HRT327823 IBP327823 ILL327823 IVH327823 JFD327823 JOZ327823 JYV327823 KIR327823 KSN327823 LCJ327823 LMF327823 LWB327823 MFX327823 MPT327823 MZP327823 NJL327823 NTH327823 ODD327823 OMZ327823 OWV327823 PGR327823 PQN327823 QAJ327823 QKF327823 QUB327823 RDX327823 RNT327823 RXP327823 SHL327823 SRH327823 TBD327823 TKZ327823 TUV327823 UER327823 UON327823 UYJ327823 VIF327823 VSB327823 WBX327823 WLT327823 WVP327823 JD393359 SZ393359 ACV393359 AMR393359 AWN393359 BGJ393359 BQF393359 CAB393359 CJX393359 CTT393359 DDP393359 DNL393359 DXH393359 EHD393359 EQZ393359 FAV393359 FKR393359 FUN393359 GEJ393359 GOF393359 GYB393359 HHX393359 HRT393359 IBP393359 ILL393359 IVH393359 JFD393359 JOZ393359 JYV393359 KIR393359 KSN393359 LCJ393359 LMF393359 LWB393359 MFX393359 MPT393359 MZP393359 NJL393359 NTH393359 ODD393359 OMZ393359 OWV393359 PGR393359 PQN393359 QAJ393359 QKF393359 QUB393359 RDX393359 RNT393359 RXP393359 SHL393359 SRH393359 TBD393359 TKZ393359 TUV393359 UER393359 UON393359 UYJ393359 VIF393359 VSB393359 WBX393359 WLT393359 WVP393359 JD458895 SZ458895 ACV458895 AMR458895 AWN458895 BGJ458895 BQF458895 CAB458895 CJX458895 CTT458895 DDP458895 DNL458895 DXH458895 EHD458895 EQZ458895 FAV458895 FKR458895 FUN458895 GEJ458895 GOF458895 GYB458895 HHX458895 HRT458895 IBP458895 ILL458895 IVH458895 JFD458895 JOZ458895 JYV458895 KIR458895 KSN458895 LCJ458895 LMF458895 LWB458895 MFX458895 MPT458895 MZP458895 NJL458895 NTH458895 ODD458895 OMZ458895 OWV458895 PGR458895 PQN458895 QAJ458895 QKF458895 QUB458895 RDX458895 RNT458895 RXP458895 SHL458895 SRH458895 TBD458895 TKZ458895 TUV458895 UER458895 UON458895 UYJ458895 VIF458895 VSB458895 WBX458895 WLT458895 WVP458895 JD524431 SZ524431 ACV524431 AMR524431 AWN524431 BGJ524431 BQF524431 CAB524431 CJX524431 CTT524431 DDP524431 DNL524431 DXH524431 EHD524431 EQZ524431 FAV524431 FKR524431 FUN524431 GEJ524431 GOF524431 GYB524431 HHX524431 HRT524431 IBP524431 ILL524431 IVH524431 JFD524431 JOZ524431 JYV524431 KIR524431 KSN524431 LCJ524431 LMF524431 LWB524431 MFX524431 MPT524431 MZP524431 NJL524431 NTH524431 ODD524431 OMZ524431 OWV524431 PGR524431 PQN524431 QAJ524431 QKF524431 QUB524431 RDX524431 RNT524431 RXP524431 SHL524431 SRH524431 TBD524431 TKZ524431 TUV524431 UER524431 UON524431 UYJ524431 VIF524431 VSB524431 WBX524431 WLT524431 WVP524431 JD589967 SZ589967 ACV589967 AMR589967 AWN589967 BGJ589967 BQF589967 CAB589967 CJX589967 CTT589967 DDP589967 DNL589967 DXH589967 EHD589967 EQZ589967 FAV589967 FKR589967 FUN589967 GEJ589967 GOF589967 GYB589967 HHX589967 HRT589967 IBP589967 ILL589967 IVH589967 JFD589967 JOZ589967 JYV589967 KIR589967 KSN589967 LCJ589967 LMF589967 LWB589967 MFX589967 MPT589967 MZP589967 NJL589967 NTH589967 ODD589967 OMZ589967 OWV589967 PGR589967 PQN589967 QAJ589967 QKF589967 QUB589967 RDX589967 RNT589967 RXP589967 SHL589967 SRH589967 TBD589967 TKZ589967 TUV589967 UER589967 UON589967 UYJ589967 VIF589967 VSB589967 WBX589967 WLT589967 WVP589967 JD655503 SZ655503 ACV655503 AMR655503 AWN655503 BGJ655503 BQF655503 CAB655503 CJX655503 CTT655503 DDP655503 DNL655503 DXH655503 EHD655503 EQZ655503 FAV655503 FKR655503 FUN655503 GEJ655503 GOF655503 GYB655503 HHX655503 HRT655503 IBP655503 ILL655503 IVH655503 JFD655503 JOZ655503 JYV655503 KIR655503 KSN655503 LCJ655503 LMF655503 LWB655503 MFX655503 MPT655503 MZP655503 NJL655503 NTH655503 ODD655503 OMZ655503 OWV655503 PGR655503 PQN655503 QAJ655503 QKF655503 QUB655503 RDX655503 RNT655503 RXP655503 SHL655503 SRH655503 TBD655503 TKZ655503 TUV655503 UER655503 UON655503 UYJ655503 VIF655503 VSB655503 WBX655503 WLT655503 WVP655503 JD721039 SZ721039 ACV721039 AMR721039 AWN721039 BGJ721039 BQF721039 CAB721039 CJX721039 CTT721039 DDP721039 DNL721039 DXH721039 EHD721039 EQZ721039 FAV721039 FKR721039 FUN721039 GEJ721039 GOF721039 GYB721039 HHX721039 HRT721039 IBP721039 ILL721039 IVH721039 JFD721039 JOZ721039 JYV721039 KIR721039 KSN721039 LCJ721039 LMF721039 LWB721039 MFX721039 MPT721039 MZP721039 NJL721039 NTH721039 ODD721039 OMZ721039 OWV721039 PGR721039 PQN721039 QAJ721039 QKF721039 QUB721039 RDX721039 RNT721039 RXP721039 SHL721039 SRH721039 TBD721039 TKZ721039 TUV721039 UER721039 UON721039 UYJ721039 VIF721039 VSB721039 WBX721039 WLT721039 WVP721039 JD786575 SZ786575 ACV786575 AMR786575 AWN786575 BGJ786575 BQF786575 CAB786575 CJX786575 CTT786575 DDP786575 DNL786575 DXH786575 EHD786575 EQZ786575 FAV786575 FKR786575 FUN786575 GEJ786575 GOF786575 GYB786575 HHX786575 HRT786575 IBP786575 ILL786575 IVH786575 JFD786575 JOZ786575 JYV786575 KIR786575 KSN786575 LCJ786575 LMF786575 LWB786575 MFX786575 MPT786575 MZP786575 NJL786575 NTH786575 ODD786575 OMZ786575 OWV786575 PGR786575 PQN786575 QAJ786575 QKF786575 QUB786575 RDX786575 RNT786575 RXP786575 SHL786575 SRH786575 TBD786575 TKZ786575 TUV786575 UER786575 UON786575 UYJ786575 VIF786575 VSB786575 WBX786575 WLT786575 WVP786575 JD852111 SZ852111 ACV852111 AMR852111 AWN852111 BGJ852111 BQF852111 CAB852111 CJX852111 CTT852111 DDP852111 DNL852111 DXH852111 EHD852111 EQZ852111 FAV852111 FKR852111 FUN852111 GEJ852111 GOF852111 GYB852111 HHX852111 HRT852111 IBP852111 ILL852111 IVH852111 JFD852111 JOZ852111 JYV852111 KIR852111 KSN852111 LCJ852111 LMF852111 LWB852111 MFX852111 MPT852111 MZP852111 NJL852111 NTH852111 ODD852111 OMZ852111 OWV852111 PGR852111 PQN852111 QAJ852111 QKF852111 QUB852111 RDX852111 RNT852111 RXP852111 SHL852111 SRH852111 TBD852111 TKZ852111 TUV852111 UER852111 UON852111 UYJ852111 VIF852111 VSB852111 WBX852111 WLT852111 WVP852111 JD917647 SZ917647 ACV917647 AMR917647 AWN917647 BGJ917647 BQF917647 CAB917647 CJX917647 CTT917647 DDP917647 DNL917647 DXH917647 EHD917647 EQZ917647 FAV917647 FKR917647 FUN917647 GEJ917647 GOF917647 GYB917647 HHX917647 HRT917647 IBP917647 ILL917647 IVH917647 JFD917647 JOZ917647 JYV917647 KIR917647 KSN917647 LCJ917647 LMF917647 LWB917647 MFX917647 MPT917647 MZP917647 NJL917647 NTH917647 ODD917647 OMZ917647 OWV917647 PGR917647 PQN917647 QAJ917647 QKF917647 QUB917647 RDX917647 RNT917647 RXP917647 SHL917647 SRH917647 TBD917647 TKZ917647 TUV917647 UER917647 UON917647 UYJ917647 VIF917647 VSB917647 WBX917647 WLT917647 WVP917647 JD983183 SZ983183 ACV983183 AMR983183 AWN983183 BGJ983183 BQF983183 CAB983183 CJX983183 CTT983183 DDP983183 DNL983183 DXH983183 EHD983183 EQZ983183 FAV983183 FKR983183 FUN983183 GEJ983183 GOF983183 GYB983183 HHX983183 HRT983183 IBP983183 ILL983183 IVH983183 JFD983183 JOZ983183 JYV983183 KIR983183 KSN983183 LCJ983183 LMF983183 LWB983183 MFX983183 MPT983183 MZP983183 NJL983183 NTH983183 ODD983183 OMZ983183 OWV983183 PGR983183 PQN983183 QAJ983183 QKF983183 QUB983183 RDX983183 RNT983183 RXP983183 SHL983183 SRH983183 TBD983183 TKZ983183 TUV983183 UER983183 UON983183 UYJ983183 VIF983183 VSB983183 WBX983183 WLT983183 WVP983183 JD140:JD141 SZ140:SZ141 ACV140:ACV141 AMR140:AMR141 AWN140:AWN141 BGJ140:BGJ141 BQF140:BQF141 CAB140:CAB141 CJX140:CJX141 CTT140:CTT141 DDP140:DDP141 DNL140:DNL141 DXH140:DXH141 EHD140:EHD141 EQZ140:EQZ141 FAV140:FAV141 FKR140:FKR141 FUN140:FUN141 GEJ140:GEJ141 GOF140:GOF141 GYB140:GYB141 HHX140:HHX141 HRT140:HRT141 IBP140:IBP141 ILL140:ILL141 IVH140:IVH141 JFD140:JFD141 JOZ140:JOZ141 JYV140:JYV141 KIR140:KIR141 KSN140:KSN141 LCJ140:LCJ141 LMF140:LMF141 LWB140:LWB141 MFX140:MFX141 MPT140:MPT141 MZP140:MZP141 NJL140:NJL141 NTH140:NTH141 ODD140:ODD141 OMZ140:OMZ141 OWV140:OWV141 PGR140:PGR141 PQN140:PQN141 QAJ140:QAJ141 QKF140:QKF141 QUB140:QUB141 RDX140:RDX141 RNT140:RNT141 RXP140:RXP141 SHL140:SHL141 SRH140:SRH141 TBD140:TBD141 TKZ140:TKZ141 TUV140:TUV141 UER140:UER141 UON140:UON141 UYJ140:UYJ141 VIF140:VIF141 VSB140:VSB141 WBX140:WBX141 WLT140:WLT141 WVP140:WVP141 JD65676:JD65677 SZ65676:SZ65677 ACV65676:ACV65677 AMR65676:AMR65677 AWN65676:AWN65677 BGJ65676:BGJ65677 BQF65676:BQF65677 CAB65676:CAB65677 CJX65676:CJX65677 CTT65676:CTT65677 DDP65676:DDP65677 DNL65676:DNL65677 DXH65676:DXH65677 EHD65676:EHD65677 EQZ65676:EQZ65677 FAV65676:FAV65677 FKR65676:FKR65677 FUN65676:FUN65677 GEJ65676:GEJ65677 GOF65676:GOF65677 GYB65676:GYB65677 HHX65676:HHX65677 HRT65676:HRT65677 IBP65676:IBP65677 ILL65676:ILL65677 IVH65676:IVH65677 JFD65676:JFD65677 JOZ65676:JOZ65677 JYV65676:JYV65677 KIR65676:KIR65677 KSN65676:KSN65677 LCJ65676:LCJ65677 LMF65676:LMF65677 LWB65676:LWB65677 MFX65676:MFX65677 MPT65676:MPT65677 MZP65676:MZP65677 NJL65676:NJL65677 NTH65676:NTH65677 ODD65676:ODD65677 OMZ65676:OMZ65677 OWV65676:OWV65677 PGR65676:PGR65677 PQN65676:PQN65677 QAJ65676:QAJ65677 QKF65676:QKF65677 QUB65676:QUB65677 RDX65676:RDX65677 RNT65676:RNT65677 RXP65676:RXP65677 SHL65676:SHL65677 SRH65676:SRH65677 TBD65676:TBD65677 TKZ65676:TKZ65677 TUV65676:TUV65677 UER65676:UER65677 UON65676:UON65677 UYJ65676:UYJ65677 VIF65676:VIF65677 VSB65676:VSB65677 WBX65676:WBX65677 WLT65676:WLT65677 WVP65676:WVP65677 JD131212:JD131213 SZ131212:SZ131213 ACV131212:ACV131213 AMR131212:AMR131213 AWN131212:AWN131213 BGJ131212:BGJ131213 BQF131212:BQF131213 CAB131212:CAB131213 CJX131212:CJX131213 CTT131212:CTT131213 DDP131212:DDP131213 DNL131212:DNL131213 DXH131212:DXH131213 EHD131212:EHD131213 EQZ131212:EQZ131213 FAV131212:FAV131213 FKR131212:FKR131213 FUN131212:FUN131213 GEJ131212:GEJ131213 GOF131212:GOF131213 GYB131212:GYB131213 HHX131212:HHX131213 HRT131212:HRT131213 IBP131212:IBP131213 ILL131212:ILL131213 IVH131212:IVH131213 JFD131212:JFD131213 JOZ131212:JOZ131213 JYV131212:JYV131213 KIR131212:KIR131213 KSN131212:KSN131213 LCJ131212:LCJ131213 LMF131212:LMF131213 LWB131212:LWB131213 MFX131212:MFX131213 MPT131212:MPT131213 MZP131212:MZP131213 NJL131212:NJL131213 NTH131212:NTH131213 ODD131212:ODD131213 OMZ131212:OMZ131213 OWV131212:OWV131213 PGR131212:PGR131213 PQN131212:PQN131213 QAJ131212:QAJ131213 QKF131212:QKF131213 QUB131212:QUB131213 RDX131212:RDX131213 RNT131212:RNT131213 RXP131212:RXP131213 SHL131212:SHL131213 SRH131212:SRH131213 TBD131212:TBD131213 TKZ131212:TKZ131213 TUV131212:TUV131213 UER131212:UER131213 UON131212:UON131213 UYJ131212:UYJ131213 VIF131212:VIF131213 VSB131212:VSB131213 WBX131212:WBX131213 WLT131212:WLT131213 WVP131212:WVP131213 JD196748:JD196749 SZ196748:SZ196749 ACV196748:ACV196749 AMR196748:AMR196749 AWN196748:AWN196749 BGJ196748:BGJ196749 BQF196748:BQF196749 CAB196748:CAB196749 CJX196748:CJX196749 CTT196748:CTT196749 DDP196748:DDP196749 DNL196748:DNL196749 DXH196748:DXH196749 EHD196748:EHD196749 EQZ196748:EQZ196749 FAV196748:FAV196749 FKR196748:FKR196749 FUN196748:FUN196749 GEJ196748:GEJ196749 GOF196748:GOF196749 GYB196748:GYB196749 HHX196748:HHX196749 HRT196748:HRT196749 IBP196748:IBP196749 ILL196748:ILL196749 IVH196748:IVH196749 JFD196748:JFD196749 JOZ196748:JOZ196749 JYV196748:JYV196749 KIR196748:KIR196749 KSN196748:KSN196749 LCJ196748:LCJ196749 LMF196748:LMF196749 LWB196748:LWB196749 MFX196748:MFX196749 MPT196748:MPT196749 MZP196748:MZP196749 NJL196748:NJL196749 NTH196748:NTH196749 ODD196748:ODD196749 OMZ196748:OMZ196749 OWV196748:OWV196749 PGR196748:PGR196749 PQN196748:PQN196749 QAJ196748:QAJ196749 QKF196748:QKF196749 QUB196748:QUB196749 RDX196748:RDX196749 RNT196748:RNT196749 RXP196748:RXP196749 SHL196748:SHL196749 SRH196748:SRH196749 TBD196748:TBD196749 TKZ196748:TKZ196749 TUV196748:TUV196749 UER196748:UER196749 UON196748:UON196749 UYJ196748:UYJ196749 VIF196748:VIF196749 VSB196748:VSB196749 WBX196748:WBX196749 WLT196748:WLT196749 WVP196748:WVP196749 JD262284:JD262285 SZ262284:SZ262285 ACV262284:ACV262285 AMR262284:AMR262285 AWN262284:AWN262285 BGJ262284:BGJ262285 BQF262284:BQF262285 CAB262284:CAB262285 CJX262284:CJX262285 CTT262284:CTT262285 DDP262284:DDP262285 DNL262284:DNL262285 DXH262284:DXH262285 EHD262284:EHD262285 EQZ262284:EQZ262285 FAV262284:FAV262285 FKR262284:FKR262285 FUN262284:FUN262285 GEJ262284:GEJ262285 GOF262284:GOF262285 GYB262284:GYB262285 HHX262284:HHX262285 HRT262284:HRT262285 IBP262284:IBP262285 ILL262284:ILL262285 IVH262284:IVH262285 JFD262284:JFD262285 JOZ262284:JOZ262285 JYV262284:JYV262285 KIR262284:KIR262285 KSN262284:KSN262285 LCJ262284:LCJ262285 LMF262284:LMF262285 LWB262284:LWB262285 MFX262284:MFX262285 MPT262284:MPT262285 MZP262284:MZP262285 NJL262284:NJL262285 NTH262284:NTH262285 ODD262284:ODD262285 OMZ262284:OMZ262285 OWV262284:OWV262285 PGR262284:PGR262285 PQN262284:PQN262285 QAJ262284:QAJ262285 QKF262284:QKF262285 QUB262284:QUB262285 RDX262284:RDX262285 RNT262284:RNT262285 RXP262284:RXP262285 SHL262284:SHL262285 SRH262284:SRH262285 TBD262284:TBD262285 TKZ262284:TKZ262285 TUV262284:TUV262285 UER262284:UER262285 UON262284:UON262285 UYJ262284:UYJ262285 VIF262284:VIF262285 VSB262284:VSB262285 WBX262284:WBX262285 WLT262284:WLT262285 WVP262284:WVP262285 JD327820:JD327821 SZ327820:SZ327821 ACV327820:ACV327821 AMR327820:AMR327821 AWN327820:AWN327821 BGJ327820:BGJ327821 BQF327820:BQF327821 CAB327820:CAB327821 CJX327820:CJX327821 CTT327820:CTT327821 DDP327820:DDP327821 DNL327820:DNL327821 DXH327820:DXH327821 EHD327820:EHD327821 EQZ327820:EQZ327821 FAV327820:FAV327821 FKR327820:FKR327821 FUN327820:FUN327821 GEJ327820:GEJ327821 GOF327820:GOF327821 GYB327820:GYB327821 HHX327820:HHX327821 HRT327820:HRT327821 IBP327820:IBP327821 ILL327820:ILL327821 IVH327820:IVH327821 JFD327820:JFD327821 JOZ327820:JOZ327821 JYV327820:JYV327821 KIR327820:KIR327821 KSN327820:KSN327821 LCJ327820:LCJ327821 LMF327820:LMF327821 LWB327820:LWB327821 MFX327820:MFX327821 MPT327820:MPT327821 MZP327820:MZP327821 NJL327820:NJL327821 NTH327820:NTH327821 ODD327820:ODD327821 OMZ327820:OMZ327821 OWV327820:OWV327821 PGR327820:PGR327821 PQN327820:PQN327821 QAJ327820:QAJ327821 QKF327820:QKF327821 QUB327820:QUB327821 RDX327820:RDX327821 RNT327820:RNT327821 RXP327820:RXP327821 SHL327820:SHL327821 SRH327820:SRH327821 TBD327820:TBD327821 TKZ327820:TKZ327821 TUV327820:TUV327821 UER327820:UER327821 UON327820:UON327821 UYJ327820:UYJ327821 VIF327820:VIF327821 VSB327820:VSB327821 WBX327820:WBX327821 WLT327820:WLT327821 WVP327820:WVP327821 JD393356:JD393357 SZ393356:SZ393357 ACV393356:ACV393357 AMR393356:AMR393357 AWN393356:AWN393357 BGJ393356:BGJ393357 BQF393356:BQF393357 CAB393356:CAB393357 CJX393356:CJX393357 CTT393356:CTT393357 DDP393356:DDP393357 DNL393356:DNL393357 DXH393356:DXH393357 EHD393356:EHD393357 EQZ393356:EQZ393357 FAV393356:FAV393357 FKR393356:FKR393357 FUN393356:FUN393357 GEJ393356:GEJ393357 GOF393356:GOF393357 GYB393356:GYB393357 HHX393356:HHX393357 HRT393356:HRT393357 IBP393356:IBP393357 ILL393356:ILL393357 IVH393356:IVH393357 JFD393356:JFD393357 JOZ393356:JOZ393357 JYV393356:JYV393357 KIR393356:KIR393357 KSN393356:KSN393357 LCJ393356:LCJ393357 LMF393356:LMF393357 LWB393356:LWB393357 MFX393356:MFX393357 MPT393356:MPT393357 MZP393356:MZP393357 NJL393356:NJL393357 NTH393356:NTH393357 ODD393356:ODD393357 OMZ393356:OMZ393357 OWV393356:OWV393357 PGR393356:PGR393357 PQN393356:PQN393357 QAJ393356:QAJ393357 QKF393356:QKF393357 QUB393356:QUB393357 RDX393356:RDX393357 RNT393356:RNT393357 RXP393356:RXP393357 SHL393356:SHL393357 SRH393356:SRH393357 TBD393356:TBD393357 TKZ393356:TKZ393357 TUV393356:TUV393357 UER393356:UER393357 UON393356:UON393357 UYJ393356:UYJ393357 VIF393356:VIF393357 VSB393356:VSB393357 WBX393356:WBX393357 WLT393356:WLT393357 WVP393356:WVP393357 JD458892:JD458893 SZ458892:SZ458893 ACV458892:ACV458893 AMR458892:AMR458893 AWN458892:AWN458893 BGJ458892:BGJ458893 BQF458892:BQF458893 CAB458892:CAB458893 CJX458892:CJX458893 CTT458892:CTT458893 DDP458892:DDP458893 DNL458892:DNL458893 DXH458892:DXH458893 EHD458892:EHD458893 EQZ458892:EQZ458893 FAV458892:FAV458893 FKR458892:FKR458893 FUN458892:FUN458893 GEJ458892:GEJ458893 GOF458892:GOF458893 GYB458892:GYB458893 HHX458892:HHX458893 HRT458892:HRT458893 IBP458892:IBP458893 ILL458892:ILL458893 IVH458892:IVH458893 JFD458892:JFD458893 JOZ458892:JOZ458893 JYV458892:JYV458893 KIR458892:KIR458893 KSN458892:KSN458893 LCJ458892:LCJ458893 LMF458892:LMF458893 LWB458892:LWB458893 MFX458892:MFX458893 MPT458892:MPT458893 MZP458892:MZP458893 NJL458892:NJL458893 NTH458892:NTH458893 ODD458892:ODD458893 OMZ458892:OMZ458893 OWV458892:OWV458893 PGR458892:PGR458893 PQN458892:PQN458893 QAJ458892:QAJ458893 QKF458892:QKF458893 QUB458892:QUB458893 RDX458892:RDX458893 RNT458892:RNT458893 RXP458892:RXP458893 SHL458892:SHL458893 SRH458892:SRH458893 TBD458892:TBD458893 TKZ458892:TKZ458893 TUV458892:TUV458893 UER458892:UER458893 UON458892:UON458893 UYJ458892:UYJ458893 VIF458892:VIF458893 VSB458892:VSB458893 WBX458892:WBX458893 WLT458892:WLT458893 WVP458892:WVP458893 JD524428:JD524429 SZ524428:SZ524429 ACV524428:ACV524429 AMR524428:AMR524429 AWN524428:AWN524429 BGJ524428:BGJ524429 BQF524428:BQF524429 CAB524428:CAB524429 CJX524428:CJX524429 CTT524428:CTT524429 DDP524428:DDP524429 DNL524428:DNL524429 DXH524428:DXH524429 EHD524428:EHD524429 EQZ524428:EQZ524429 FAV524428:FAV524429 FKR524428:FKR524429 FUN524428:FUN524429 GEJ524428:GEJ524429 GOF524428:GOF524429 GYB524428:GYB524429 HHX524428:HHX524429 HRT524428:HRT524429 IBP524428:IBP524429 ILL524428:ILL524429 IVH524428:IVH524429 JFD524428:JFD524429 JOZ524428:JOZ524429 JYV524428:JYV524429 KIR524428:KIR524429 KSN524428:KSN524429 LCJ524428:LCJ524429 LMF524428:LMF524429 LWB524428:LWB524429 MFX524428:MFX524429 MPT524428:MPT524429 MZP524428:MZP524429 NJL524428:NJL524429 NTH524428:NTH524429 ODD524428:ODD524429 OMZ524428:OMZ524429 OWV524428:OWV524429 PGR524428:PGR524429 PQN524428:PQN524429 QAJ524428:QAJ524429 QKF524428:QKF524429 QUB524428:QUB524429 RDX524428:RDX524429 RNT524428:RNT524429 RXP524428:RXP524429 SHL524428:SHL524429 SRH524428:SRH524429 TBD524428:TBD524429 TKZ524428:TKZ524429 TUV524428:TUV524429 UER524428:UER524429 UON524428:UON524429 UYJ524428:UYJ524429 VIF524428:VIF524429 VSB524428:VSB524429 WBX524428:WBX524429 WLT524428:WLT524429 WVP524428:WVP524429 JD589964:JD589965 SZ589964:SZ589965 ACV589964:ACV589965 AMR589964:AMR589965 AWN589964:AWN589965 BGJ589964:BGJ589965 BQF589964:BQF589965 CAB589964:CAB589965 CJX589964:CJX589965 CTT589964:CTT589965 DDP589964:DDP589965 DNL589964:DNL589965 DXH589964:DXH589965 EHD589964:EHD589965 EQZ589964:EQZ589965 FAV589964:FAV589965 FKR589964:FKR589965 FUN589964:FUN589965 GEJ589964:GEJ589965 GOF589964:GOF589965 GYB589964:GYB589965 HHX589964:HHX589965 HRT589964:HRT589965 IBP589964:IBP589965 ILL589964:ILL589965 IVH589964:IVH589965 JFD589964:JFD589965 JOZ589964:JOZ589965 JYV589964:JYV589965 KIR589964:KIR589965 KSN589964:KSN589965 LCJ589964:LCJ589965 LMF589964:LMF589965 LWB589964:LWB589965 MFX589964:MFX589965 MPT589964:MPT589965 MZP589964:MZP589965 NJL589964:NJL589965 NTH589964:NTH589965 ODD589964:ODD589965 OMZ589964:OMZ589965 OWV589964:OWV589965 PGR589964:PGR589965 PQN589964:PQN589965 QAJ589964:QAJ589965 QKF589964:QKF589965 QUB589964:QUB589965 RDX589964:RDX589965 RNT589964:RNT589965 RXP589964:RXP589965 SHL589964:SHL589965 SRH589964:SRH589965 TBD589964:TBD589965 TKZ589964:TKZ589965 TUV589964:TUV589965 UER589964:UER589965 UON589964:UON589965 UYJ589964:UYJ589965 VIF589964:VIF589965 VSB589964:VSB589965 WBX589964:WBX589965 WLT589964:WLT589965 WVP589964:WVP589965 JD655500:JD655501 SZ655500:SZ655501 ACV655500:ACV655501 AMR655500:AMR655501 AWN655500:AWN655501 BGJ655500:BGJ655501 BQF655500:BQF655501 CAB655500:CAB655501 CJX655500:CJX655501 CTT655500:CTT655501 DDP655500:DDP655501 DNL655500:DNL655501 DXH655500:DXH655501 EHD655500:EHD655501 EQZ655500:EQZ655501 FAV655500:FAV655501 FKR655500:FKR655501 FUN655500:FUN655501 GEJ655500:GEJ655501 GOF655500:GOF655501 GYB655500:GYB655501 HHX655500:HHX655501 HRT655500:HRT655501 IBP655500:IBP655501 ILL655500:ILL655501 IVH655500:IVH655501 JFD655500:JFD655501 JOZ655500:JOZ655501 JYV655500:JYV655501 KIR655500:KIR655501 KSN655500:KSN655501 LCJ655500:LCJ655501 LMF655500:LMF655501 LWB655500:LWB655501 MFX655500:MFX655501 MPT655500:MPT655501 MZP655500:MZP655501 NJL655500:NJL655501 NTH655500:NTH655501 ODD655500:ODD655501 OMZ655500:OMZ655501 OWV655500:OWV655501 PGR655500:PGR655501 PQN655500:PQN655501 QAJ655500:QAJ655501 QKF655500:QKF655501 QUB655500:QUB655501 RDX655500:RDX655501 RNT655500:RNT655501 RXP655500:RXP655501 SHL655500:SHL655501 SRH655500:SRH655501 TBD655500:TBD655501 TKZ655500:TKZ655501 TUV655500:TUV655501 UER655500:UER655501 UON655500:UON655501 UYJ655500:UYJ655501 VIF655500:VIF655501 VSB655500:VSB655501 WBX655500:WBX655501 WLT655500:WLT655501 WVP655500:WVP655501 JD721036:JD721037 SZ721036:SZ721037 ACV721036:ACV721037 AMR721036:AMR721037 AWN721036:AWN721037 BGJ721036:BGJ721037 BQF721036:BQF721037 CAB721036:CAB721037 CJX721036:CJX721037 CTT721036:CTT721037 DDP721036:DDP721037 DNL721036:DNL721037 DXH721036:DXH721037 EHD721036:EHD721037 EQZ721036:EQZ721037 FAV721036:FAV721037 FKR721036:FKR721037 FUN721036:FUN721037 GEJ721036:GEJ721037 GOF721036:GOF721037 GYB721036:GYB721037 HHX721036:HHX721037 HRT721036:HRT721037 IBP721036:IBP721037 ILL721036:ILL721037 IVH721036:IVH721037 JFD721036:JFD721037 JOZ721036:JOZ721037 JYV721036:JYV721037 KIR721036:KIR721037 KSN721036:KSN721037 LCJ721036:LCJ721037 LMF721036:LMF721037 LWB721036:LWB721037 MFX721036:MFX721037 MPT721036:MPT721037 MZP721036:MZP721037 NJL721036:NJL721037 NTH721036:NTH721037 ODD721036:ODD721037 OMZ721036:OMZ721037 OWV721036:OWV721037 PGR721036:PGR721037 PQN721036:PQN721037 QAJ721036:QAJ721037 QKF721036:QKF721037 QUB721036:QUB721037 RDX721036:RDX721037 RNT721036:RNT721037 RXP721036:RXP721037 SHL721036:SHL721037 SRH721036:SRH721037 TBD721036:TBD721037 TKZ721036:TKZ721037 TUV721036:TUV721037 UER721036:UER721037 UON721036:UON721037 UYJ721036:UYJ721037 VIF721036:VIF721037 VSB721036:VSB721037 WBX721036:WBX721037 WLT721036:WLT721037 WVP721036:WVP721037 JD786572:JD786573 SZ786572:SZ786573 ACV786572:ACV786573 AMR786572:AMR786573 AWN786572:AWN786573 BGJ786572:BGJ786573 BQF786572:BQF786573 CAB786572:CAB786573 CJX786572:CJX786573 CTT786572:CTT786573 DDP786572:DDP786573 DNL786572:DNL786573 DXH786572:DXH786573 EHD786572:EHD786573 EQZ786572:EQZ786573 FAV786572:FAV786573 FKR786572:FKR786573 FUN786572:FUN786573 GEJ786572:GEJ786573 GOF786572:GOF786573 GYB786572:GYB786573 HHX786572:HHX786573 HRT786572:HRT786573 IBP786572:IBP786573 ILL786572:ILL786573 IVH786572:IVH786573 JFD786572:JFD786573 JOZ786572:JOZ786573 JYV786572:JYV786573 KIR786572:KIR786573 KSN786572:KSN786573 LCJ786572:LCJ786573 LMF786572:LMF786573 LWB786572:LWB786573 MFX786572:MFX786573 MPT786572:MPT786573 MZP786572:MZP786573 NJL786572:NJL786573 NTH786572:NTH786573 ODD786572:ODD786573 OMZ786572:OMZ786573 OWV786572:OWV786573 PGR786572:PGR786573 PQN786572:PQN786573 QAJ786572:QAJ786573 QKF786572:QKF786573 QUB786572:QUB786573 RDX786572:RDX786573 RNT786572:RNT786573 RXP786572:RXP786573 SHL786572:SHL786573 SRH786572:SRH786573 TBD786572:TBD786573 TKZ786572:TKZ786573 TUV786572:TUV786573 UER786572:UER786573 UON786572:UON786573 UYJ786572:UYJ786573 VIF786572:VIF786573 VSB786572:VSB786573 WBX786572:WBX786573 WLT786572:WLT786573 WVP786572:WVP786573 JD852108:JD852109 SZ852108:SZ852109 ACV852108:ACV852109 AMR852108:AMR852109 AWN852108:AWN852109 BGJ852108:BGJ852109 BQF852108:BQF852109 CAB852108:CAB852109 CJX852108:CJX852109 CTT852108:CTT852109 DDP852108:DDP852109 DNL852108:DNL852109 DXH852108:DXH852109 EHD852108:EHD852109 EQZ852108:EQZ852109 FAV852108:FAV852109 FKR852108:FKR852109 FUN852108:FUN852109 GEJ852108:GEJ852109 GOF852108:GOF852109 GYB852108:GYB852109 HHX852108:HHX852109 HRT852108:HRT852109 IBP852108:IBP852109 ILL852108:ILL852109 IVH852108:IVH852109 JFD852108:JFD852109 JOZ852108:JOZ852109 JYV852108:JYV852109 KIR852108:KIR852109 KSN852108:KSN852109 LCJ852108:LCJ852109 LMF852108:LMF852109 LWB852108:LWB852109 MFX852108:MFX852109 MPT852108:MPT852109 MZP852108:MZP852109 NJL852108:NJL852109 NTH852108:NTH852109 ODD852108:ODD852109 OMZ852108:OMZ852109 OWV852108:OWV852109 PGR852108:PGR852109 PQN852108:PQN852109 QAJ852108:QAJ852109 QKF852108:QKF852109 QUB852108:QUB852109 RDX852108:RDX852109 RNT852108:RNT852109 RXP852108:RXP852109 SHL852108:SHL852109 SRH852108:SRH852109 TBD852108:TBD852109 TKZ852108:TKZ852109 TUV852108:TUV852109 UER852108:UER852109 UON852108:UON852109 UYJ852108:UYJ852109 VIF852108:VIF852109 VSB852108:VSB852109 WBX852108:WBX852109 WLT852108:WLT852109 WVP852108:WVP852109 JD917644:JD917645 SZ917644:SZ917645 ACV917644:ACV917645 AMR917644:AMR917645 AWN917644:AWN917645 BGJ917644:BGJ917645 BQF917644:BQF917645 CAB917644:CAB917645 CJX917644:CJX917645 CTT917644:CTT917645 DDP917644:DDP917645 DNL917644:DNL917645 DXH917644:DXH917645 EHD917644:EHD917645 EQZ917644:EQZ917645 FAV917644:FAV917645 FKR917644:FKR917645 FUN917644:FUN917645 GEJ917644:GEJ917645 GOF917644:GOF917645 GYB917644:GYB917645 HHX917644:HHX917645 HRT917644:HRT917645 IBP917644:IBP917645 ILL917644:ILL917645 IVH917644:IVH917645 JFD917644:JFD917645 JOZ917644:JOZ917645 JYV917644:JYV917645 KIR917644:KIR917645 KSN917644:KSN917645 LCJ917644:LCJ917645 LMF917644:LMF917645 LWB917644:LWB917645 MFX917644:MFX917645 MPT917644:MPT917645 MZP917644:MZP917645 NJL917644:NJL917645 NTH917644:NTH917645 ODD917644:ODD917645 OMZ917644:OMZ917645 OWV917644:OWV917645 PGR917644:PGR917645 PQN917644:PQN917645 QAJ917644:QAJ917645 QKF917644:QKF917645 QUB917644:QUB917645 RDX917644:RDX917645 RNT917644:RNT917645 RXP917644:RXP917645 SHL917644:SHL917645 SRH917644:SRH917645 TBD917644:TBD917645 TKZ917644:TKZ917645 TUV917644:TUV917645 UER917644:UER917645 UON917644:UON917645 UYJ917644:UYJ917645 VIF917644:VIF917645 VSB917644:VSB917645 WBX917644:WBX917645 WLT917644:WLT917645 WVP917644:WVP917645 JD983180:JD983181 SZ983180:SZ983181 ACV983180:ACV983181 AMR983180:AMR983181 AWN983180:AWN983181 BGJ983180:BGJ983181 BQF983180:BQF983181 CAB983180:CAB983181 CJX983180:CJX983181 CTT983180:CTT983181 DDP983180:DDP983181 DNL983180:DNL983181 DXH983180:DXH983181 EHD983180:EHD983181 EQZ983180:EQZ983181 FAV983180:FAV983181 FKR983180:FKR983181 FUN983180:FUN983181 GEJ983180:GEJ983181 GOF983180:GOF983181 GYB983180:GYB983181 HHX983180:HHX983181 HRT983180:HRT983181 IBP983180:IBP983181 ILL983180:ILL983181 IVH983180:IVH983181 JFD983180:JFD983181 JOZ983180:JOZ983181 JYV983180:JYV983181 KIR983180:KIR983181 KSN983180:KSN983181 LCJ983180:LCJ983181 LMF983180:LMF983181 LWB983180:LWB983181 MFX983180:MFX983181 MPT983180:MPT983181 MZP983180:MZP983181 NJL983180:NJL983181 NTH983180:NTH983181 ODD983180:ODD983181 OMZ983180:OMZ983181 OWV983180:OWV983181 PGR983180:PGR983181 PQN983180:PQN983181 QAJ983180:QAJ983181 QKF983180:QKF983181 QUB983180:QUB983181 RDX983180:RDX983181 RNT983180:RNT983181 RXP983180:RXP983181 SHL983180:SHL983181 SRH983180:SRH983181 TBD983180:TBD983181 TKZ983180:TKZ983181 TUV983180:TUV983181 UER983180:UER983181 UON983180:UON983181 UYJ983180:UYJ983181 VIF983180:VIF983181 VSB983180:VSB983181 WBX983180:WBX983181 WLT983180:WLT983181 WVP983180:WVP983181" xr:uid="{83C7BB9F-7201-4C65-AA25-DE640360212E}">
      <formula1>1</formula1>
    </dataValidation>
    <dataValidation type="list" errorStyle="warning" allowBlank="1" showErrorMessage="1" promptTitle="提示" prompt="创新训练项目_x000a_创业训练项目_x000a_创业实践项目" sqref="E128:E130 IT128:IT130 SP128:SP130 ACL128:ACL130 AMH128:AMH130 AWD128:AWD130 BFZ128:BFZ130 BPV128:BPV130 BZR128:BZR130 CJN128:CJN130 CTJ128:CTJ130 DDF128:DDF130 DNB128:DNB130 DWX128:DWX130 EGT128:EGT130 EQP128:EQP130 FAL128:FAL130 FKH128:FKH130 FUD128:FUD130 GDZ128:GDZ130 GNV128:GNV130 GXR128:GXR130 HHN128:HHN130 HRJ128:HRJ130 IBF128:IBF130 ILB128:ILB130 IUX128:IUX130 JET128:JET130 JOP128:JOP130 JYL128:JYL130 KIH128:KIH130 KSD128:KSD130 LBZ128:LBZ130 LLV128:LLV130 LVR128:LVR130 MFN128:MFN130 MPJ128:MPJ130 MZF128:MZF130 NJB128:NJB130 NSX128:NSX130 OCT128:OCT130 OMP128:OMP130 OWL128:OWL130 PGH128:PGH130 PQD128:PQD130 PZZ128:PZZ130 QJV128:QJV130 QTR128:QTR130 RDN128:RDN130 RNJ128:RNJ130 RXF128:RXF130 SHB128:SHB130 SQX128:SQX130 TAT128:TAT130 TKP128:TKP130 TUL128:TUL130 UEH128:UEH130 UOD128:UOD130 UXZ128:UXZ130 VHV128:VHV130 VRR128:VRR130 WBN128:WBN130 WLJ128:WLJ130 WVF128:WVF130 E65664:E65666 IT65664:IT65666 SP65664:SP65666 ACL65664:ACL65666 AMH65664:AMH65666 AWD65664:AWD65666 BFZ65664:BFZ65666 BPV65664:BPV65666 BZR65664:BZR65666 CJN65664:CJN65666 CTJ65664:CTJ65666 DDF65664:DDF65666 DNB65664:DNB65666 DWX65664:DWX65666 EGT65664:EGT65666 EQP65664:EQP65666 FAL65664:FAL65666 FKH65664:FKH65666 FUD65664:FUD65666 GDZ65664:GDZ65666 GNV65664:GNV65666 GXR65664:GXR65666 HHN65664:HHN65666 HRJ65664:HRJ65666 IBF65664:IBF65666 ILB65664:ILB65666 IUX65664:IUX65666 JET65664:JET65666 JOP65664:JOP65666 JYL65664:JYL65666 KIH65664:KIH65666 KSD65664:KSD65666 LBZ65664:LBZ65666 LLV65664:LLV65666 LVR65664:LVR65666 MFN65664:MFN65666 MPJ65664:MPJ65666 MZF65664:MZF65666 NJB65664:NJB65666 NSX65664:NSX65666 OCT65664:OCT65666 OMP65664:OMP65666 OWL65664:OWL65666 PGH65664:PGH65666 PQD65664:PQD65666 PZZ65664:PZZ65666 QJV65664:QJV65666 QTR65664:QTR65666 RDN65664:RDN65666 RNJ65664:RNJ65666 RXF65664:RXF65666 SHB65664:SHB65666 SQX65664:SQX65666 TAT65664:TAT65666 TKP65664:TKP65666 TUL65664:TUL65666 UEH65664:UEH65666 UOD65664:UOD65666 UXZ65664:UXZ65666 VHV65664:VHV65666 VRR65664:VRR65666 WBN65664:WBN65666 WLJ65664:WLJ65666 WVF65664:WVF65666 E131200:E131202 IT131200:IT131202 SP131200:SP131202 ACL131200:ACL131202 AMH131200:AMH131202 AWD131200:AWD131202 BFZ131200:BFZ131202 BPV131200:BPV131202 BZR131200:BZR131202 CJN131200:CJN131202 CTJ131200:CTJ131202 DDF131200:DDF131202 DNB131200:DNB131202 DWX131200:DWX131202 EGT131200:EGT131202 EQP131200:EQP131202 FAL131200:FAL131202 FKH131200:FKH131202 FUD131200:FUD131202 GDZ131200:GDZ131202 GNV131200:GNV131202 GXR131200:GXR131202 HHN131200:HHN131202 HRJ131200:HRJ131202 IBF131200:IBF131202 ILB131200:ILB131202 IUX131200:IUX131202 JET131200:JET131202 JOP131200:JOP131202 JYL131200:JYL131202 KIH131200:KIH131202 KSD131200:KSD131202 LBZ131200:LBZ131202 LLV131200:LLV131202 LVR131200:LVR131202 MFN131200:MFN131202 MPJ131200:MPJ131202 MZF131200:MZF131202 NJB131200:NJB131202 NSX131200:NSX131202 OCT131200:OCT131202 OMP131200:OMP131202 OWL131200:OWL131202 PGH131200:PGH131202 PQD131200:PQD131202 PZZ131200:PZZ131202 QJV131200:QJV131202 QTR131200:QTR131202 RDN131200:RDN131202 RNJ131200:RNJ131202 RXF131200:RXF131202 SHB131200:SHB131202 SQX131200:SQX131202 TAT131200:TAT131202 TKP131200:TKP131202 TUL131200:TUL131202 UEH131200:UEH131202 UOD131200:UOD131202 UXZ131200:UXZ131202 VHV131200:VHV131202 VRR131200:VRR131202 WBN131200:WBN131202 WLJ131200:WLJ131202 WVF131200:WVF131202 E196736:E196738 IT196736:IT196738 SP196736:SP196738 ACL196736:ACL196738 AMH196736:AMH196738 AWD196736:AWD196738 BFZ196736:BFZ196738 BPV196736:BPV196738 BZR196736:BZR196738 CJN196736:CJN196738 CTJ196736:CTJ196738 DDF196736:DDF196738 DNB196736:DNB196738 DWX196736:DWX196738 EGT196736:EGT196738 EQP196736:EQP196738 FAL196736:FAL196738 FKH196736:FKH196738 FUD196736:FUD196738 GDZ196736:GDZ196738 GNV196736:GNV196738 GXR196736:GXR196738 HHN196736:HHN196738 HRJ196736:HRJ196738 IBF196736:IBF196738 ILB196736:ILB196738 IUX196736:IUX196738 JET196736:JET196738 JOP196736:JOP196738 JYL196736:JYL196738 KIH196736:KIH196738 KSD196736:KSD196738 LBZ196736:LBZ196738 LLV196736:LLV196738 LVR196736:LVR196738 MFN196736:MFN196738 MPJ196736:MPJ196738 MZF196736:MZF196738 NJB196736:NJB196738 NSX196736:NSX196738 OCT196736:OCT196738 OMP196736:OMP196738 OWL196736:OWL196738 PGH196736:PGH196738 PQD196736:PQD196738 PZZ196736:PZZ196738 QJV196736:QJV196738 QTR196736:QTR196738 RDN196736:RDN196738 RNJ196736:RNJ196738 RXF196736:RXF196738 SHB196736:SHB196738 SQX196736:SQX196738 TAT196736:TAT196738 TKP196736:TKP196738 TUL196736:TUL196738 UEH196736:UEH196738 UOD196736:UOD196738 UXZ196736:UXZ196738 VHV196736:VHV196738 VRR196736:VRR196738 WBN196736:WBN196738 WLJ196736:WLJ196738 WVF196736:WVF196738 E262272:E262274 IT262272:IT262274 SP262272:SP262274 ACL262272:ACL262274 AMH262272:AMH262274 AWD262272:AWD262274 BFZ262272:BFZ262274 BPV262272:BPV262274 BZR262272:BZR262274 CJN262272:CJN262274 CTJ262272:CTJ262274 DDF262272:DDF262274 DNB262272:DNB262274 DWX262272:DWX262274 EGT262272:EGT262274 EQP262272:EQP262274 FAL262272:FAL262274 FKH262272:FKH262274 FUD262272:FUD262274 GDZ262272:GDZ262274 GNV262272:GNV262274 GXR262272:GXR262274 HHN262272:HHN262274 HRJ262272:HRJ262274 IBF262272:IBF262274 ILB262272:ILB262274 IUX262272:IUX262274 JET262272:JET262274 JOP262272:JOP262274 JYL262272:JYL262274 KIH262272:KIH262274 KSD262272:KSD262274 LBZ262272:LBZ262274 LLV262272:LLV262274 LVR262272:LVR262274 MFN262272:MFN262274 MPJ262272:MPJ262274 MZF262272:MZF262274 NJB262272:NJB262274 NSX262272:NSX262274 OCT262272:OCT262274 OMP262272:OMP262274 OWL262272:OWL262274 PGH262272:PGH262274 PQD262272:PQD262274 PZZ262272:PZZ262274 QJV262272:QJV262274 QTR262272:QTR262274 RDN262272:RDN262274 RNJ262272:RNJ262274 RXF262272:RXF262274 SHB262272:SHB262274 SQX262272:SQX262274 TAT262272:TAT262274 TKP262272:TKP262274 TUL262272:TUL262274 UEH262272:UEH262274 UOD262272:UOD262274 UXZ262272:UXZ262274 VHV262272:VHV262274 VRR262272:VRR262274 WBN262272:WBN262274 WLJ262272:WLJ262274 WVF262272:WVF262274 E327808:E327810 IT327808:IT327810 SP327808:SP327810 ACL327808:ACL327810 AMH327808:AMH327810 AWD327808:AWD327810 BFZ327808:BFZ327810 BPV327808:BPV327810 BZR327808:BZR327810 CJN327808:CJN327810 CTJ327808:CTJ327810 DDF327808:DDF327810 DNB327808:DNB327810 DWX327808:DWX327810 EGT327808:EGT327810 EQP327808:EQP327810 FAL327808:FAL327810 FKH327808:FKH327810 FUD327808:FUD327810 GDZ327808:GDZ327810 GNV327808:GNV327810 GXR327808:GXR327810 HHN327808:HHN327810 HRJ327808:HRJ327810 IBF327808:IBF327810 ILB327808:ILB327810 IUX327808:IUX327810 JET327808:JET327810 JOP327808:JOP327810 JYL327808:JYL327810 KIH327808:KIH327810 KSD327808:KSD327810 LBZ327808:LBZ327810 LLV327808:LLV327810 LVR327808:LVR327810 MFN327808:MFN327810 MPJ327808:MPJ327810 MZF327808:MZF327810 NJB327808:NJB327810 NSX327808:NSX327810 OCT327808:OCT327810 OMP327808:OMP327810 OWL327808:OWL327810 PGH327808:PGH327810 PQD327808:PQD327810 PZZ327808:PZZ327810 QJV327808:QJV327810 QTR327808:QTR327810 RDN327808:RDN327810 RNJ327808:RNJ327810 RXF327808:RXF327810 SHB327808:SHB327810 SQX327808:SQX327810 TAT327808:TAT327810 TKP327808:TKP327810 TUL327808:TUL327810 UEH327808:UEH327810 UOD327808:UOD327810 UXZ327808:UXZ327810 VHV327808:VHV327810 VRR327808:VRR327810 WBN327808:WBN327810 WLJ327808:WLJ327810 WVF327808:WVF327810 E393344:E393346 IT393344:IT393346 SP393344:SP393346 ACL393344:ACL393346 AMH393344:AMH393346 AWD393344:AWD393346 BFZ393344:BFZ393346 BPV393344:BPV393346 BZR393344:BZR393346 CJN393344:CJN393346 CTJ393344:CTJ393346 DDF393344:DDF393346 DNB393344:DNB393346 DWX393344:DWX393346 EGT393344:EGT393346 EQP393344:EQP393346 FAL393344:FAL393346 FKH393344:FKH393346 FUD393344:FUD393346 GDZ393344:GDZ393346 GNV393344:GNV393346 GXR393344:GXR393346 HHN393344:HHN393346 HRJ393344:HRJ393346 IBF393344:IBF393346 ILB393344:ILB393346 IUX393344:IUX393346 JET393344:JET393346 JOP393344:JOP393346 JYL393344:JYL393346 KIH393344:KIH393346 KSD393344:KSD393346 LBZ393344:LBZ393346 LLV393344:LLV393346 LVR393344:LVR393346 MFN393344:MFN393346 MPJ393344:MPJ393346 MZF393344:MZF393346 NJB393344:NJB393346 NSX393344:NSX393346 OCT393344:OCT393346 OMP393344:OMP393346 OWL393344:OWL393346 PGH393344:PGH393346 PQD393344:PQD393346 PZZ393344:PZZ393346 QJV393344:QJV393346 QTR393344:QTR393346 RDN393344:RDN393346 RNJ393344:RNJ393346 RXF393344:RXF393346 SHB393344:SHB393346 SQX393344:SQX393346 TAT393344:TAT393346 TKP393344:TKP393346 TUL393344:TUL393346 UEH393344:UEH393346 UOD393344:UOD393346 UXZ393344:UXZ393346 VHV393344:VHV393346 VRR393344:VRR393346 WBN393344:WBN393346 WLJ393344:WLJ393346 WVF393344:WVF393346 E458880:E458882 IT458880:IT458882 SP458880:SP458882 ACL458880:ACL458882 AMH458880:AMH458882 AWD458880:AWD458882 BFZ458880:BFZ458882 BPV458880:BPV458882 BZR458880:BZR458882 CJN458880:CJN458882 CTJ458880:CTJ458882 DDF458880:DDF458882 DNB458880:DNB458882 DWX458880:DWX458882 EGT458880:EGT458882 EQP458880:EQP458882 FAL458880:FAL458882 FKH458880:FKH458882 FUD458880:FUD458882 GDZ458880:GDZ458882 GNV458880:GNV458882 GXR458880:GXR458882 HHN458880:HHN458882 HRJ458880:HRJ458882 IBF458880:IBF458882 ILB458880:ILB458882 IUX458880:IUX458882 JET458880:JET458882 JOP458880:JOP458882 JYL458880:JYL458882 KIH458880:KIH458882 KSD458880:KSD458882 LBZ458880:LBZ458882 LLV458880:LLV458882 LVR458880:LVR458882 MFN458880:MFN458882 MPJ458880:MPJ458882 MZF458880:MZF458882 NJB458880:NJB458882 NSX458880:NSX458882 OCT458880:OCT458882 OMP458880:OMP458882 OWL458880:OWL458882 PGH458880:PGH458882 PQD458880:PQD458882 PZZ458880:PZZ458882 QJV458880:QJV458882 QTR458880:QTR458882 RDN458880:RDN458882 RNJ458880:RNJ458882 RXF458880:RXF458882 SHB458880:SHB458882 SQX458880:SQX458882 TAT458880:TAT458882 TKP458880:TKP458882 TUL458880:TUL458882 UEH458880:UEH458882 UOD458880:UOD458882 UXZ458880:UXZ458882 VHV458880:VHV458882 VRR458880:VRR458882 WBN458880:WBN458882 WLJ458880:WLJ458882 WVF458880:WVF458882 E524416:E524418 IT524416:IT524418 SP524416:SP524418 ACL524416:ACL524418 AMH524416:AMH524418 AWD524416:AWD524418 BFZ524416:BFZ524418 BPV524416:BPV524418 BZR524416:BZR524418 CJN524416:CJN524418 CTJ524416:CTJ524418 DDF524416:DDF524418 DNB524416:DNB524418 DWX524416:DWX524418 EGT524416:EGT524418 EQP524416:EQP524418 FAL524416:FAL524418 FKH524416:FKH524418 FUD524416:FUD524418 GDZ524416:GDZ524418 GNV524416:GNV524418 GXR524416:GXR524418 HHN524416:HHN524418 HRJ524416:HRJ524418 IBF524416:IBF524418 ILB524416:ILB524418 IUX524416:IUX524418 JET524416:JET524418 JOP524416:JOP524418 JYL524416:JYL524418 KIH524416:KIH524418 KSD524416:KSD524418 LBZ524416:LBZ524418 LLV524416:LLV524418 LVR524416:LVR524418 MFN524416:MFN524418 MPJ524416:MPJ524418 MZF524416:MZF524418 NJB524416:NJB524418 NSX524416:NSX524418 OCT524416:OCT524418 OMP524416:OMP524418 OWL524416:OWL524418 PGH524416:PGH524418 PQD524416:PQD524418 PZZ524416:PZZ524418 QJV524416:QJV524418 QTR524416:QTR524418 RDN524416:RDN524418 RNJ524416:RNJ524418 RXF524416:RXF524418 SHB524416:SHB524418 SQX524416:SQX524418 TAT524416:TAT524418 TKP524416:TKP524418 TUL524416:TUL524418 UEH524416:UEH524418 UOD524416:UOD524418 UXZ524416:UXZ524418 VHV524416:VHV524418 VRR524416:VRR524418 WBN524416:WBN524418 WLJ524416:WLJ524418 WVF524416:WVF524418 E589952:E589954 IT589952:IT589954 SP589952:SP589954 ACL589952:ACL589954 AMH589952:AMH589954 AWD589952:AWD589954 BFZ589952:BFZ589954 BPV589952:BPV589954 BZR589952:BZR589954 CJN589952:CJN589954 CTJ589952:CTJ589954 DDF589952:DDF589954 DNB589952:DNB589954 DWX589952:DWX589954 EGT589952:EGT589954 EQP589952:EQP589954 FAL589952:FAL589954 FKH589952:FKH589954 FUD589952:FUD589954 GDZ589952:GDZ589954 GNV589952:GNV589954 GXR589952:GXR589954 HHN589952:HHN589954 HRJ589952:HRJ589954 IBF589952:IBF589954 ILB589952:ILB589954 IUX589952:IUX589954 JET589952:JET589954 JOP589952:JOP589954 JYL589952:JYL589954 KIH589952:KIH589954 KSD589952:KSD589954 LBZ589952:LBZ589954 LLV589952:LLV589954 LVR589952:LVR589954 MFN589952:MFN589954 MPJ589952:MPJ589954 MZF589952:MZF589954 NJB589952:NJB589954 NSX589952:NSX589954 OCT589952:OCT589954 OMP589952:OMP589954 OWL589952:OWL589954 PGH589952:PGH589954 PQD589952:PQD589954 PZZ589952:PZZ589954 QJV589952:QJV589954 QTR589952:QTR589954 RDN589952:RDN589954 RNJ589952:RNJ589954 RXF589952:RXF589954 SHB589952:SHB589954 SQX589952:SQX589954 TAT589952:TAT589954 TKP589952:TKP589954 TUL589952:TUL589954 UEH589952:UEH589954 UOD589952:UOD589954 UXZ589952:UXZ589954 VHV589952:VHV589954 VRR589952:VRR589954 WBN589952:WBN589954 WLJ589952:WLJ589954 WVF589952:WVF589954 E655488:E655490 IT655488:IT655490 SP655488:SP655490 ACL655488:ACL655490 AMH655488:AMH655490 AWD655488:AWD655490 BFZ655488:BFZ655490 BPV655488:BPV655490 BZR655488:BZR655490 CJN655488:CJN655490 CTJ655488:CTJ655490 DDF655488:DDF655490 DNB655488:DNB655490 DWX655488:DWX655490 EGT655488:EGT655490 EQP655488:EQP655490 FAL655488:FAL655490 FKH655488:FKH655490 FUD655488:FUD655490 GDZ655488:GDZ655490 GNV655488:GNV655490 GXR655488:GXR655490 HHN655488:HHN655490 HRJ655488:HRJ655490 IBF655488:IBF655490 ILB655488:ILB655490 IUX655488:IUX655490 JET655488:JET655490 JOP655488:JOP655490 JYL655488:JYL655490 KIH655488:KIH655490 KSD655488:KSD655490 LBZ655488:LBZ655490 LLV655488:LLV655490 LVR655488:LVR655490 MFN655488:MFN655490 MPJ655488:MPJ655490 MZF655488:MZF655490 NJB655488:NJB655490 NSX655488:NSX655490 OCT655488:OCT655490 OMP655488:OMP655490 OWL655488:OWL655490 PGH655488:PGH655490 PQD655488:PQD655490 PZZ655488:PZZ655490 QJV655488:QJV655490 QTR655488:QTR655490 RDN655488:RDN655490 RNJ655488:RNJ655490 RXF655488:RXF655490 SHB655488:SHB655490 SQX655488:SQX655490 TAT655488:TAT655490 TKP655488:TKP655490 TUL655488:TUL655490 UEH655488:UEH655490 UOD655488:UOD655490 UXZ655488:UXZ655490 VHV655488:VHV655490 VRR655488:VRR655490 WBN655488:WBN655490 WLJ655488:WLJ655490 WVF655488:WVF655490 E721024:E721026 IT721024:IT721026 SP721024:SP721026 ACL721024:ACL721026 AMH721024:AMH721026 AWD721024:AWD721026 BFZ721024:BFZ721026 BPV721024:BPV721026 BZR721024:BZR721026 CJN721024:CJN721026 CTJ721024:CTJ721026 DDF721024:DDF721026 DNB721024:DNB721026 DWX721024:DWX721026 EGT721024:EGT721026 EQP721024:EQP721026 FAL721024:FAL721026 FKH721024:FKH721026 FUD721024:FUD721026 GDZ721024:GDZ721026 GNV721024:GNV721026 GXR721024:GXR721026 HHN721024:HHN721026 HRJ721024:HRJ721026 IBF721024:IBF721026 ILB721024:ILB721026 IUX721024:IUX721026 JET721024:JET721026 JOP721024:JOP721026 JYL721024:JYL721026 KIH721024:KIH721026 KSD721024:KSD721026 LBZ721024:LBZ721026 LLV721024:LLV721026 LVR721024:LVR721026 MFN721024:MFN721026 MPJ721024:MPJ721026 MZF721024:MZF721026 NJB721024:NJB721026 NSX721024:NSX721026 OCT721024:OCT721026 OMP721024:OMP721026 OWL721024:OWL721026 PGH721024:PGH721026 PQD721024:PQD721026 PZZ721024:PZZ721026 QJV721024:QJV721026 QTR721024:QTR721026 RDN721024:RDN721026 RNJ721024:RNJ721026 RXF721024:RXF721026 SHB721024:SHB721026 SQX721024:SQX721026 TAT721024:TAT721026 TKP721024:TKP721026 TUL721024:TUL721026 UEH721024:UEH721026 UOD721024:UOD721026 UXZ721024:UXZ721026 VHV721024:VHV721026 VRR721024:VRR721026 WBN721024:WBN721026 WLJ721024:WLJ721026 WVF721024:WVF721026 E786560:E786562 IT786560:IT786562 SP786560:SP786562 ACL786560:ACL786562 AMH786560:AMH786562 AWD786560:AWD786562 BFZ786560:BFZ786562 BPV786560:BPV786562 BZR786560:BZR786562 CJN786560:CJN786562 CTJ786560:CTJ786562 DDF786560:DDF786562 DNB786560:DNB786562 DWX786560:DWX786562 EGT786560:EGT786562 EQP786560:EQP786562 FAL786560:FAL786562 FKH786560:FKH786562 FUD786560:FUD786562 GDZ786560:GDZ786562 GNV786560:GNV786562 GXR786560:GXR786562 HHN786560:HHN786562 HRJ786560:HRJ786562 IBF786560:IBF786562 ILB786560:ILB786562 IUX786560:IUX786562 JET786560:JET786562 JOP786560:JOP786562 JYL786560:JYL786562 KIH786560:KIH786562 KSD786560:KSD786562 LBZ786560:LBZ786562 LLV786560:LLV786562 LVR786560:LVR786562 MFN786560:MFN786562 MPJ786560:MPJ786562 MZF786560:MZF786562 NJB786560:NJB786562 NSX786560:NSX786562 OCT786560:OCT786562 OMP786560:OMP786562 OWL786560:OWL786562 PGH786560:PGH786562 PQD786560:PQD786562 PZZ786560:PZZ786562 QJV786560:QJV786562 QTR786560:QTR786562 RDN786560:RDN786562 RNJ786560:RNJ786562 RXF786560:RXF786562 SHB786560:SHB786562 SQX786560:SQX786562 TAT786560:TAT786562 TKP786560:TKP786562 TUL786560:TUL786562 UEH786560:UEH786562 UOD786560:UOD786562 UXZ786560:UXZ786562 VHV786560:VHV786562 VRR786560:VRR786562 WBN786560:WBN786562 WLJ786560:WLJ786562 WVF786560:WVF786562 E852096:E852098 IT852096:IT852098 SP852096:SP852098 ACL852096:ACL852098 AMH852096:AMH852098 AWD852096:AWD852098 BFZ852096:BFZ852098 BPV852096:BPV852098 BZR852096:BZR852098 CJN852096:CJN852098 CTJ852096:CTJ852098 DDF852096:DDF852098 DNB852096:DNB852098 DWX852096:DWX852098 EGT852096:EGT852098 EQP852096:EQP852098 FAL852096:FAL852098 FKH852096:FKH852098 FUD852096:FUD852098 GDZ852096:GDZ852098 GNV852096:GNV852098 GXR852096:GXR852098 HHN852096:HHN852098 HRJ852096:HRJ852098 IBF852096:IBF852098 ILB852096:ILB852098 IUX852096:IUX852098 JET852096:JET852098 JOP852096:JOP852098 JYL852096:JYL852098 KIH852096:KIH852098 KSD852096:KSD852098 LBZ852096:LBZ852098 LLV852096:LLV852098 LVR852096:LVR852098 MFN852096:MFN852098 MPJ852096:MPJ852098 MZF852096:MZF852098 NJB852096:NJB852098 NSX852096:NSX852098 OCT852096:OCT852098 OMP852096:OMP852098 OWL852096:OWL852098 PGH852096:PGH852098 PQD852096:PQD852098 PZZ852096:PZZ852098 QJV852096:QJV852098 QTR852096:QTR852098 RDN852096:RDN852098 RNJ852096:RNJ852098 RXF852096:RXF852098 SHB852096:SHB852098 SQX852096:SQX852098 TAT852096:TAT852098 TKP852096:TKP852098 TUL852096:TUL852098 UEH852096:UEH852098 UOD852096:UOD852098 UXZ852096:UXZ852098 VHV852096:VHV852098 VRR852096:VRR852098 WBN852096:WBN852098 WLJ852096:WLJ852098 WVF852096:WVF852098 E917632:E917634 IT917632:IT917634 SP917632:SP917634 ACL917632:ACL917634 AMH917632:AMH917634 AWD917632:AWD917634 BFZ917632:BFZ917634 BPV917632:BPV917634 BZR917632:BZR917634 CJN917632:CJN917634 CTJ917632:CTJ917634 DDF917632:DDF917634 DNB917632:DNB917634 DWX917632:DWX917634 EGT917632:EGT917634 EQP917632:EQP917634 FAL917632:FAL917634 FKH917632:FKH917634 FUD917632:FUD917634 GDZ917632:GDZ917634 GNV917632:GNV917634 GXR917632:GXR917634 HHN917632:HHN917634 HRJ917632:HRJ917634 IBF917632:IBF917634 ILB917632:ILB917634 IUX917632:IUX917634 JET917632:JET917634 JOP917632:JOP917634 JYL917632:JYL917634 KIH917632:KIH917634 KSD917632:KSD917634 LBZ917632:LBZ917634 LLV917632:LLV917634 LVR917632:LVR917634 MFN917632:MFN917634 MPJ917632:MPJ917634 MZF917632:MZF917634 NJB917632:NJB917634 NSX917632:NSX917634 OCT917632:OCT917634 OMP917632:OMP917634 OWL917632:OWL917634 PGH917632:PGH917634 PQD917632:PQD917634 PZZ917632:PZZ917634 QJV917632:QJV917634 QTR917632:QTR917634 RDN917632:RDN917634 RNJ917632:RNJ917634 RXF917632:RXF917634 SHB917632:SHB917634 SQX917632:SQX917634 TAT917632:TAT917634 TKP917632:TKP917634 TUL917632:TUL917634 UEH917632:UEH917634 UOD917632:UOD917634 UXZ917632:UXZ917634 VHV917632:VHV917634 VRR917632:VRR917634 WBN917632:WBN917634 WLJ917632:WLJ917634 WVF917632:WVF917634 E983168:E983170 IT983168:IT983170 SP983168:SP983170 ACL983168:ACL983170 AMH983168:AMH983170 AWD983168:AWD983170 BFZ983168:BFZ983170 BPV983168:BPV983170 BZR983168:BZR983170 CJN983168:CJN983170 CTJ983168:CTJ983170 DDF983168:DDF983170 DNB983168:DNB983170 DWX983168:DWX983170 EGT983168:EGT983170 EQP983168:EQP983170 FAL983168:FAL983170 FKH983168:FKH983170 FUD983168:FUD983170 GDZ983168:GDZ983170 GNV983168:GNV983170 GXR983168:GXR983170 HHN983168:HHN983170 HRJ983168:HRJ983170 IBF983168:IBF983170 ILB983168:ILB983170 IUX983168:IUX983170 JET983168:JET983170 JOP983168:JOP983170 JYL983168:JYL983170 KIH983168:KIH983170 KSD983168:KSD983170 LBZ983168:LBZ983170 LLV983168:LLV983170 LVR983168:LVR983170 MFN983168:MFN983170 MPJ983168:MPJ983170 MZF983168:MZF983170 NJB983168:NJB983170 NSX983168:NSX983170 OCT983168:OCT983170 OMP983168:OMP983170 OWL983168:OWL983170 PGH983168:PGH983170 PQD983168:PQD983170 PZZ983168:PZZ983170 QJV983168:QJV983170 QTR983168:QTR983170 RDN983168:RDN983170 RNJ983168:RNJ983170 RXF983168:RXF983170 SHB983168:SHB983170 SQX983168:SQX983170 TAT983168:TAT983170 TKP983168:TKP983170 TUL983168:TUL983170 UEH983168:UEH983170 UOD983168:UOD983170 UXZ983168:UXZ983170 VHV983168:VHV983170 VRR983168:VRR983170 WBN983168:WBN983170 WLJ983168:WLJ983170 WVF983168:WVF983170 E137:E141 IT137:IT141 SP137:SP141 ACL137:ACL141 AMH137:AMH141 AWD137:AWD141 BFZ137:BFZ141 BPV137:BPV141 BZR137:BZR141 CJN137:CJN141 CTJ137:CTJ141 DDF137:DDF141 DNB137:DNB141 DWX137:DWX141 EGT137:EGT141 EQP137:EQP141 FAL137:FAL141 FKH137:FKH141 FUD137:FUD141 GDZ137:GDZ141 GNV137:GNV141 GXR137:GXR141 HHN137:HHN141 HRJ137:HRJ141 IBF137:IBF141 ILB137:ILB141 IUX137:IUX141 JET137:JET141 JOP137:JOP141 JYL137:JYL141 KIH137:KIH141 KSD137:KSD141 LBZ137:LBZ141 LLV137:LLV141 LVR137:LVR141 MFN137:MFN141 MPJ137:MPJ141 MZF137:MZF141 NJB137:NJB141 NSX137:NSX141 OCT137:OCT141 OMP137:OMP141 OWL137:OWL141 PGH137:PGH141 PQD137:PQD141 PZZ137:PZZ141 QJV137:QJV141 QTR137:QTR141 RDN137:RDN141 RNJ137:RNJ141 RXF137:RXF141 SHB137:SHB141 SQX137:SQX141 TAT137:TAT141 TKP137:TKP141 TUL137:TUL141 UEH137:UEH141 UOD137:UOD141 UXZ137:UXZ141 VHV137:VHV141 VRR137:VRR141 WBN137:WBN141 WLJ137:WLJ141 WVF137:WVF141 E65673:E65677 IT65673:IT65677 SP65673:SP65677 ACL65673:ACL65677 AMH65673:AMH65677 AWD65673:AWD65677 BFZ65673:BFZ65677 BPV65673:BPV65677 BZR65673:BZR65677 CJN65673:CJN65677 CTJ65673:CTJ65677 DDF65673:DDF65677 DNB65673:DNB65677 DWX65673:DWX65677 EGT65673:EGT65677 EQP65673:EQP65677 FAL65673:FAL65677 FKH65673:FKH65677 FUD65673:FUD65677 GDZ65673:GDZ65677 GNV65673:GNV65677 GXR65673:GXR65677 HHN65673:HHN65677 HRJ65673:HRJ65677 IBF65673:IBF65677 ILB65673:ILB65677 IUX65673:IUX65677 JET65673:JET65677 JOP65673:JOP65677 JYL65673:JYL65677 KIH65673:KIH65677 KSD65673:KSD65677 LBZ65673:LBZ65677 LLV65673:LLV65677 LVR65673:LVR65677 MFN65673:MFN65677 MPJ65673:MPJ65677 MZF65673:MZF65677 NJB65673:NJB65677 NSX65673:NSX65677 OCT65673:OCT65677 OMP65673:OMP65677 OWL65673:OWL65677 PGH65673:PGH65677 PQD65673:PQD65677 PZZ65673:PZZ65677 QJV65673:QJV65677 QTR65673:QTR65677 RDN65673:RDN65677 RNJ65673:RNJ65677 RXF65673:RXF65677 SHB65673:SHB65677 SQX65673:SQX65677 TAT65673:TAT65677 TKP65673:TKP65677 TUL65673:TUL65677 UEH65673:UEH65677 UOD65673:UOD65677 UXZ65673:UXZ65677 VHV65673:VHV65677 VRR65673:VRR65677 WBN65673:WBN65677 WLJ65673:WLJ65677 WVF65673:WVF65677 E131209:E131213 IT131209:IT131213 SP131209:SP131213 ACL131209:ACL131213 AMH131209:AMH131213 AWD131209:AWD131213 BFZ131209:BFZ131213 BPV131209:BPV131213 BZR131209:BZR131213 CJN131209:CJN131213 CTJ131209:CTJ131213 DDF131209:DDF131213 DNB131209:DNB131213 DWX131209:DWX131213 EGT131209:EGT131213 EQP131209:EQP131213 FAL131209:FAL131213 FKH131209:FKH131213 FUD131209:FUD131213 GDZ131209:GDZ131213 GNV131209:GNV131213 GXR131209:GXR131213 HHN131209:HHN131213 HRJ131209:HRJ131213 IBF131209:IBF131213 ILB131209:ILB131213 IUX131209:IUX131213 JET131209:JET131213 JOP131209:JOP131213 JYL131209:JYL131213 KIH131209:KIH131213 KSD131209:KSD131213 LBZ131209:LBZ131213 LLV131209:LLV131213 LVR131209:LVR131213 MFN131209:MFN131213 MPJ131209:MPJ131213 MZF131209:MZF131213 NJB131209:NJB131213 NSX131209:NSX131213 OCT131209:OCT131213 OMP131209:OMP131213 OWL131209:OWL131213 PGH131209:PGH131213 PQD131209:PQD131213 PZZ131209:PZZ131213 QJV131209:QJV131213 QTR131209:QTR131213 RDN131209:RDN131213 RNJ131209:RNJ131213 RXF131209:RXF131213 SHB131209:SHB131213 SQX131209:SQX131213 TAT131209:TAT131213 TKP131209:TKP131213 TUL131209:TUL131213 UEH131209:UEH131213 UOD131209:UOD131213 UXZ131209:UXZ131213 VHV131209:VHV131213 VRR131209:VRR131213 WBN131209:WBN131213 WLJ131209:WLJ131213 WVF131209:WVF131213 E196745:E196749 IT196745:IT196749 SP196745:SP196749 ACL196745:ACL196749 AMH196745:AMH196749 AWD196745:AWD196749 BFZ196745:BFZ196749 BPV196745:BPV196749 BZR196745:BZR196749 CJN196745:CJN196749 CTJ196745:CTJ196749 DDF196745:DDF196749 DNB196745:DNB196749 DWX196745:DWX196749 EGT196745:EGT196749 EQP196745:EQP196749 FAL196745:FAL196749 FKH196745:FKH196749 FUD196745:FUD196749 GDZ196745:GDZ196749 GNV196745:GNV196749 GXR196745:GXR196749 HHN196745:HHN196749 HRJ196745:HRJ196749 IBF196745:IBF196749 ILB196745:ILB196749 IUX196745:IUX196749 JET196745:JET196749 JOP196745:JOP196749 JYL196745:JYL196749 KIH196745:KIH196749 KSD196745:KSD196749 LBZ196745:LBZ196749 LLV196745:LLV196749 LVR196745:LVR196749 MFN196745:MFN196749 MPJ196745:MPJ196749 MZF196745:MZF196749 NJB196745:NJB196749 NSX196745:NSX196749 OCT196745:OCT196749 OMP196745:OMP196749 OWL196745:OWL196749 PGH196745:PGH196749 PQD196745:PQD196749 PZZ196745:PZZ196749 QJV196745:QJV196749 QTR196745:QTR196749 RDN196745:RDN196749 RNJ196745:RNJ196749 RXF196745:RXF196749 SHB196745:SHB196749 SQX196745:SQX196749 TAT196745:TAT196749 TKP196745:TKP196749 TUL196745:TUL196749 UEH196745:UEH196749 UOD196745:UOD196749 UXZ196745:UXZ196749 VHV196745:VHV196749 VRR196745:VRR196749 WBN196745:WBN196749 WLJ196745:WLJ196749 WVF196745:WVF196749 E262281:E262285 IT262281:IT262285 SP262281:SP262285 ACL262281:ACL262285 AMH262281:AMH262285 AWD262281:AWD262285 BFZ262281:BFZ262285 BPV262281:BPV262285 BZR262281:BZR262285 CJN262281:CJN262285 CTJ262281:CTJ262285 DDF262281:DDF262285 DNB262281:DNB262285 DWX262281:DWX262285 EGT262281:EGT262285 EQP262281:EQP262285 FAL262281:FAL262285 FKH262281:FKH262285 FUD262281:FUD262285 GDZ262281:GDZ262285 GNV262281:GNV262285 GXR262281:GXR262285 HHN262281:HHN262285 HRJ262281:HRJ262285 IBF262281:IBF262285 ILB262281:ILB262285 IUX262281:IUX262285 JET262281:JET262285 JOP262281:JOP262285 JYL262281:JYL262285 KIH262281:KIH262285 KSD262281:KSD262285 LBZ262281:LBZ262285 LLV262281:LLV262285 LVR262281:LVR262285 MFN262281:MFN262285 MPJ262281:MPJ262285 MZF262281:MZF262285 NJB262281:NJB262285 NSX262281:NSX262285 OCT262281:OCT262285 OMP262281:OMP262285 OWL262281:OWL262285 PGH262281:PGH262285 PQD262281:PQD262285 PZZ262281:PZZ262285 QJV262281:QJV262285 QTR262281:QTR262285 RDN262281:RDN262285 RNJ262281:RNJ262285 RXF262281:RXF262285 SHB262281:SHB262285 SQX262281:SQX262285 TAT262281:TAT262285 TKP262281:TKP262285 TUL262281:TUL262285 UEH262281:UEH262285 UOD262281:UOD262285 UXZ262281:UXZ262285 VHV262281:VHV262285 VRR262281:VRR262285 WBN262281:WBN262285 WLJ262281:WLJ262285 WVF262281:WVF262285 E327817:E327821 IT327817:IT327821 SP327817:SP327821 ACL327817:ACL327821 AMH327817:AMH327821 AWD327817:AWD327821 BFZ327817:BFZ327821 BPV327817:BPV327821 BZR327817:BZR327821 CJN327817:CJN327821 CTJ327817:CTJ327821 DDF327817:DDF327821 DNB327817:DNB327821 DWX327817:DWX327821 EGT327817:EGT327821 EQP327817:EQP327821 FAL327817:FAL327821 FKH327817:FKH327821 FUD327817:FUD327821 GDZ327817:GDZ327821 GNV327817:GNV327821 GXR327817:GXR327821 HHN327817:HHN327821 HRJ327817:HRJ327821 IBF327817:IBF327821 ILB327817:ILB327821 IUX327817:IUX327821 JET327817:JET327821 JOP327817:JOP327821 JYL327817:JYL327821 KIH327817:KIH327821 KSD327817:KSD327821 LBZ327817:LBZ327821 LLV327817:LLV327821 LVR327817:LVR327821 MFN327817:MFN327821 MPJ327817:MPJ327821 MZF327817:MZF327821 NJB327817:NJB327821 NSX327817:NSX327821 OCT327817:OCT327821 OMP327817:OMP327821 OWL327817:OWL327821 PGH327817:PGH327821 PQD327817:PQD327821 PZZ327817:PZZ327821 QJV327817:QJV327821 QTR327817:QTR327821 RDN327817:RDN327821 RNJ327817:RNJ327821 RXF327817:RXF327821 SHB327817:SHB327821 SQX327817:SQX327821 TAT327817:TAT327821 TKP327817:TKP327821 TUL327817:TUL327821 UEH327817:UEH327821 UOD327817:UOD327821 UXZ327817:UXZ327821 VHV327817:VHV327821 VRR327817:VRR327821 WBN327817:WBN327821 WLJ327817:WLJ327821 WVF327817:WVF327821 E393353:E393357 IT393353:IT393357 SP393353:SP393357 ACL393353:ACL393357 AMH393353:AMH393357 AWD393353:AWD393357 BFZ393353:BFZ393357 BPV393353:BPV393357 BZR393353:BZR393357 CJN393353:CJN393357 CTJ393353:CTJ393357 DDF393353:DDF393357 DNB393353:DNB393357 DWX393353:DWX393357 EGT393353:EGT393357 EQP393353:EQP393357 FAL393353:FAL393357 FKH393353:FKH393357 FUD393353:FUD393357 GDZ393353:GDZ393357 GNV393353:GNV393357 GXR393353:GXR393357 HHN393353:HHN393357 HRJ393353:HRJ393357 IBF393353:IBF393357 ILB393353:ILB393357 IUX393353:IUX393357 JET393353:JET393357 JOP393353:JOP393357 JYL393353:JYL393357 KIH393353:KIH393357 KSD393353:KSD393357 LBZ393353:LBZ393357 LLV393353:LLV393357 LVR393353:LVR393357 MFN393353:MFN393357 MPJ393353:MPJ393357 MZF393353:MZF393357 NJB393353:NJB393357 NSX393353:NSX393357 OCT393353:OCT393357 OMP393353:OMP393357 OWL393353:OWL393357 PGH393353:PGH393357 PQD393353:PQD393357 PZZ393353:PZZ393357 QJV393353:QJV393357 QTR393353:QTR393357 RDN393353:RDN393357 RNJ393353:RNJ393357 RXF393353:RXF393357 SHB393353:SHB393357 SQX393353:SQX393357 TAT393353:TAT393357 TKP393353:TKP393357 TUL393353:TUL393357 UEH393353:UEH393357 UOD393353:UOD393357 UXZ393353:UXZ393357 VHV393353:VHV393357 VRR393353:VRR393357 WBN393353:WBN393357 WLJ393353:WLJ393357 WVF393353:WVF393357 E458889:E458893 IT458889:IT458893 SP458889:SP458893 ACL458889:ACL458893 AMH458889:AMH458893 AWD458889:AWD458893 BFZ458889:BFZ458893 BPV458889:BPV458893 BZR458889:BZR458893 CJN458889:CJN458893 CTJ458889:CTJ458893 DDF458889:DDF458893 DNB458889:DNB458893 DWX458889:DWX458893 EGT458889:EGT458893 EQP458889:EQP458893 FAL458889:FAL458893 FKH458889:FKH458893 FUD458889:FUD458893 GDZ458889:GDZ458893 GNV458889:GNV458893 GXR458889:GXR458893 HHN458889:HHN458893 HRJ458889:HRJ458893 IBF458889:IBF458893 ILB458889:ILB458893 IUX458889:IUX458893 JET458889:JET458893 JOP458889:JOP458893 JYL458889:JYL458893 KIH458889:KIH458893 KSD458889:KSD458893 LBZ458889:LBZ458893 LLV458889:LLV458893 LVR458889:LVR458893 MFN458889:MFN458893 MPJ458889:MPJ458893 MZF458889:MZF458893 NJB458889:NJB458893 NSX458889:NSX458893 OCT458889:OCT458893 OMP458889:OMP458893 OWL458889:OWL458893 PGH458889:PGH458893 PQD458889:PQD458893 PZZ458889:PZZ458893 QJV458889:QJV458893 QTR458889:QTR458893 RDN458889:RDN458893 RNJ458889:RNJ458893 RXF458889:RXF458893 SHB458889:SHB458893 SQX458889:SQX458893 TAT458889:TAT458893 TKP458889:TKP458893 TUL458889:TUL458893 UEH458889:UEH458893 UOD458889:UOD458893 UXZ458889:UXZ458893 VHV458889:VHV458893 VRR458889:VRR458893 WBN458889:WBN458893 WLJ458889:WLJ458893 WVF458889:WVF458893 E524425:E524429 IT524425:IT524429 SP524425:SP524429 ACL524425:ACL524429 AMH524425:AMH524429 AWD524425:AWD524429 BFZ524425:BFZ524429 BPV524425:BPV524429 BZR524425:BZR524429 CJN524425:CJN524429 CTJ524425:CTJ524429 DDF524425:DDF524429 DNB524425:DNB524429 DWX524425:DWX524429 EGT524425:EGT524429 EQP524425:EQP524429 FAL524425:FAL524429 FKH524425:FKH524429 FUD524425:FUD524429 GDZ524425:GDZ524429 GNV524425:GNV524429 GXR524425:GXR524429 HHN524425:HHN524429 HRJ524425:HRJ524429 IBF524425:IBF524429 ILB524425:ILB524429 IUX524425:IUX524429 JET524425:JET524429 JOP524425:JOP524429 JYL524425:JYL524429 KIH524425:KIH524429 KSD524425:KSD524429 LBZ524425:LBZ524429 LLV524425:LLV524429 LVR524425:LVR524429 MFN524425:MFN524429 MPJ524425:MPJ524429 MZF524425:MZF524429 NJB524425:NJB524429 NSX524425:NSX524429 OCT524425:OCT524429 OMP524425:OMP524429 OWL524425:OWL524429 PGH524425:PGH524429 PQD524425:PQD524429 PZZ524425:PZZ524429 QJV524425:QJV524429 QTR524425:QTR524429 RDN524425:RDN524429 RNJ524425:RNJ524429 RXF524425:RXF524429 SHB524425:SHB524429 SQX524425:SQX524429 TAT524425:TAT524429 TKP524425:TKP524429 TUL524425:TUL524429 UEH524425:UEH524429 UOD524425:UOD524429 UXZ524425:UXZ524429 VHV524425:VHV524429 VRR524425:VRR524429 WBN524425:WBN524429 WLJ524425:WLJ524429 WVF524425:WVF524429 E589961:E589965 IT589961:IT589965 SP589961:SP589965 ACL589961:ACL589965 AMH589961:AMH589965 AWD589961:AWD589965 BFZ589961:BFZ589965 BPV589961:BPV589965 BZR589961:BZR589965 CJN589961:CJN589965 CTJ589961:CTJ589965 DDF589961:DDF589965 DNB589961:DNB589965 DWX589961:DWX589965 EGT589961:EGT589965 EQP589961:EQP589965 FAL589961:FAL589965 FKH589961:FKH589965 FUD589961:FUD589965 GDZ589961:GDZ589965 GNV589961:GNV589965 GXR589961:GXR589965 HHN589961:HHN589965 HRJ589961:HRJ589965 IBF589961:IBF589965 ILB589961:ILB589965 IUX589961:IUX589965 JET589961:JET589965 JOP589961:JOP589965 JYL589961:JYL589965 KIH589961:KIH589965 KSD589961:KSD589965 LBZ589961:LBZ589965 LLV589961:LLV589965 LVR589961:LVR589965 MFN589961:MFN589965 MPJ589961:MPJ589965 MZF589961:MZF589965 NJB589961:NJB589965 NSX589961:NSX589965 OCT589961:OCT589965 OMP589961:OMP589965 OWL589961:OWL589965 PGH589961:PGH589965 PQD589961:PQD589965 PZZ589961:PZZ589965 QJV589961:QJV589965 QTR589961:QTR589965 RDN589961:RDN589965 RNJ589961:RNJ589965 RXF589961:RXF589965 SHB589961:SHB589965 SQX589961:SQX589965 TAT589961:TAT589965 TKP589961:TKP589965 TUL589961:TUL589965 UEH589961:UEH589965 UOD589961:UOD589965 UXZ589961:UXZ589965 VHV589961:VHV589965 VRR589961:VRR589965 WBN589961:WBN589965 WLJ589961:WLJ589965 WVF589961:WVF589965 E655497:E655501 IT655497:IT655501 SP655497:SP655501 ACL655497:ACL655501 AMH655497:AMH655501 AWD655497:AWD655501 BFZ655497:BFZ655501 BPV655497:BPV655501 BZR655497:BZR655501 CJN655497:CJN655501 CTJ655497:CTJ655501 DDF655497:DDF655501 DNB655497:DNB655501 DWX655497:DWX655501 EGT655497:EGT655501 EQP655497:EQP655501 FAL655497:FAL655501 FKH655497:FKH655501 FUD655497:FUD655501 GDZ655497:GDZ655501 GNV655497:GNV655501 GXR655497:GXR655501 HHN655497:HHN655501 HRJ655497:HRJ655501 IBF655497:IBF655501 ILB655497:ILB655501 IUX655497:IUX655501 JET655497:JET655501 JOP655497:JOP655501 JYL655497:JYL655501 KIH655497:KIH655501 KSD655497:KSD655501 LBZ655497:LBZ655501 LLV655497:LLV655501 LVR655497:LVR655501 MFN655497:MFN655501 MPJ655497:MPJ655501 MZF655497:MZF655501 NJB655497:NJB655501 NSX655497:NSX655501 OCT655497:OCT655501 OMP655497:OMP655501 OWL655497:OWL655501 PGH655497:PGH655501 PQD655497:PQD655501 PZZ655497:PZZ655501 QJV655497:QJV655501 QTR655497:QTR655501 RDN655497:RDN655501 RNJ655497:RNJ655501 RXF655497:RXF655501 SHB655497:SHB655501 SQX655497:SQX655501 TAT655497:TAT655501 TKP655497:TKP655501 TUL655497:TUL655501 UEH655497:UEH655501 UOD655497:UOD655501 UXZ655497:UXZ655501 VHV655497:VHV655501 VRR655497:VRR655501 WBN655497:WBN655501 WLJ655497:WLJ655501 WVF655497:WVF655501 E721033:E721037 IT721033:IT721037 SP721033:SP721037 ACL721033:ACL721037 AMH721033:AMH721037 AWD721033:AWD721037 BFZ721033:BFZ721037 BPV721033:BPV721037 BZR721033:BZR721037 CJN721033:CJN721037 CTJ721033:CTJ721037 DDF721033:DDF721037 DNB721033:DNB721037 DWX721033:DWX721037 EGT721033:EGT721037 EQP721033:EQP721037 FAL721033:FAL721037 FKH721033:FKH721037 FUD721033:FUD721037 GDZ721033:GDZ721037 GNV721033:GNV721037 GXR721033:GXR721037 HHN721033:HHN721037 HRJ721033:HRJ721037 IBF721033:IBF721037 ILB721033:ILB721037 IUX721033:IUX721037 JET721033:JET721037 JOP721033:JOP721037 JYL721033:JYL721037 KIH721033:KIH721037 KSD721033:KSD721037 LBZ721033:LBZ721037 LLV721033:LLV721037 LVR721033:LVR721037 MFN721033:MFN721037 MPJ721033:MPJ721037 MZF721033:MZF721037 NJB721033:NJB721037 NSX721033:NSX721037 OCT721033:OCT721037 OMP721033:OMP721037 OWL721033:OWL721037 PGH721033:PGH721037 PQD721033:PQD721037 PZZ721033:PZZ721037 QJV721033:QJV721037 QTR721033:QTR721037 RDN721033:RDN721037 RNJ721033:RNJ721037 RXF721033:RXF721037 SHB721033:SHB721037 SQX721033:SQX721037 TAT721033:TAT721037 TKP721033:TKP721037 TUL721033:TUL721037 UEH721033:UEH721037 UOD721033:UOD721037 UXZ721033:UXZ721037 VHV721033:VHV721037 VRR721033:VRR721037 WBN721033:WBN721037 WLJ721033:WLJ721037 WVF721033:WVF721037 E786569:E786573 IT786569:IT786573 SP786569:SP786573 ACL786569:ACL786573 AMH786569:AMH786573 AWD786569:AWD786573 BFZ786569:BFZ786573 BPV786569:BPV786573 BZR786569:BZR786573 CJN786569:CJN786573 CTJ786569:CTJ786573 DDF786569:DDF786573 DNB786569:DNB786573 DWX786569:DWX786573 EGT786569:EGT786573 EQP786569:EQP786573 FAL786569:FAL786573 FKH786569:FKH786573 FUD786569:FUD786573 GDZ786569:GDZ786573 GNV786569:GNV786573 GXR786569:GXR786573 HHN786569:HHN786573 HRJ786569:HRJ786573 IBF786569:IBF786573 ILB786569:ILB786573 IUX786569:IUX786573 JET786569:JET786573 JOP786569:JOP786573 JYL786569:JYL786573 KIH786569:KIH786573 KSD786569:KSD786573 LBZ786569:LBZ786573 LLV786569:LLV786573 LVR786569:LVR786573 MFN786569:MFN786573 MPJ786569:MPJ786573 MZF786569:MZF786573 NJB786569:NJB786573 NSX786569:NSX786573 OCT786569:OCT786573 OMP786569:OMP786573 OWL786569:OWL786573 PGH786569:PGH786573 PQD786569:PQD786573 PZZ786569:PZZ786573 QJV786569:QJV786573 QTR786569:QTR786573 RDN786569:RDN786573 RNJ786569:RNJ786573 RXF786569:RXF786573 SHB786569:SHB786573 SQX786569:SQX786573 TAT786569:TAT786573 TKP786569:TKP786573 TUL786569:TUL786573 UEH786569:UEH786573 UOD786569:UOD786573 UXZ786569:UXZ786573 VHV786569:VHV786573 VRR786569:VRR786573 WBN786569:WBN786573 WLJ786569:WLJ786573 WVF786569:WVF786573 E852105:E852109 IT852105:IT852109 SP852105:SP852109 ACL852105:ACL852109 AMH852105:AMH852109 AWD852105:AWD852109 BFZ852105:BFZ852109 BPV852105:BPV852109 BZR852105:BZR852109 CJN852105:CJN852109 CTJ852105:CTJ852109 DDF852105:DDF852109 DNB852105:DNB852109 DWX852105:DWX852109 EGT852105:EGT852109 EQP852105:EQP852109 FAL852105:FAL852109 FKH852105:FKH852109 FUD852105:FUD852109 GDZ852105:GDZ852109 GNV852105:GNV852109 GXR852105:GXR852109 HHN852105:HHN852109 HRJ852105:HRJ852109 IBF852105:IBF852109 ILB852105:ILB852109 IUX852105:IUX852109 JET852105:JET852109 JOP852105:JOP852109 JYL852105:JYL852109 KIH852105:KIH852109 KSD852105:KSD852109 LBZ852105:LBZ852109 LLV852105:LLV852109 LVR852105:LVR852109 MFN852105:MFN852109 MPJ852105:MPJ852109 MZF852105:MZF852109 NJB852105:NJB852109 NSX852105:NSX852109 OCT852105:OCT852109 OMP852105:OMP852109 OWL852105:OWL852109 PGH852105:PGH852109 PQD852105:PQD852109 PZZ852105:PZZ852109 QJV852105:QJV852109 QTR852105:QTR852109 RDN852105:RDN852109 RNJ852105:RNJ852109 RXF852105:RXF852109 SHB852105:SHB852109 SQX852105:SQX852109 TAT852105:TAT852109 TKP852105:TKP852109 TUL852105:TUL852109 UEH852105:UEH852109 UOD852105:UOD852109 UXZ852105:UXZ852109 VHV852105:VHV852109 VRR852105:VRR852109 WBN852105:WBN852109 WLJ852105:WLJ852109 WVF852105:WVF852109 E917641:E917645 IT917641:IT917645 SP917641:SP917645 ACL917641:ACL917645 AMH917641:AMH917645 AWD917641:AWD917645 BFZ917641:BFZ917645 BPV917641:BPV917645 BZR917641:BZR917645 CJN917641:CJN917645 CTJ917641:CTJ917645 DDF917641:DDF917645 DNB917641:DNB917645 DWX917641:DWX917645 EGT917641:EGT917645 EQP917641:EQP917645 FAL917641:FAL917645 FKH917641:FKH917645 FUD917641:FUD917645 GDZ917641:GDZ917645 GNV917641:GNV917645 GXR917641:GXR917645 HHN917641:HHN917645 HRJ917641:HRJ917645 IBF917641:IBF917645 ILB917641:ILB917645 IUX917641:IUX917645 JET917641:JET917645 JOP917641:JOP917645 JYL917641:JYL917645 KIH917641:KIH917645 KSD917641:KSD917645 LBZ917641:LBZ917645 LLV917641:LLV917645 LVR917641:LVR917645 MFN917641:MFN917645 MPJ917641:MPJ917645 MZF917641:MZF917645 NJB917641:NJB917645 NSX917641:NSX917645 OCT917641:OCT917645 OMP917641:OMP917645 OWL917641:OWL917645 PGH917641:PGH917645 PQD917641:PQD917645 PZZ917641:PZZ917645 QJV917641:QJV917645 QTR917641:QTR917645 RDN917641:RDN917645 RNJ917641:RNJ917645 RXF917641:RXF917645 SHB917641:SHB917645 SQX917641:SQX917645 TAT917641:TAT917645 TKP917641:TKP917645 TUL917641:TUL917645 UEH917641:UEH917645 UOD917641:UOD917645 UXZ917641:UXZ917645 VHV917641:VHV917645 VRR917641:VRR917645 WBN917641:WBN917645 WLJ917641:WLJ917645 WVF917641:WVF917645 E983177:E983181 IT983177:IT983181 SP983177:SP983181 ACL983177:ACL983181 AMH983177:AMH983181 AWD983177:AWD983181 BFZ983177:BFZ983181 BPV983177:BPV983181 BZR983177:BZR983181 CJN983177:CJN983181 CTJ983177:CTJ983181 DDF983177:DDF983181 DNB983177:DNB983181 DWX983177:DWX983181 EGT983177:EGT983181 EQP983177:EQP983181 FAL983177:FAL983181 FKH983177:FKH983181 FUD983177:FUD983181 GDZ983177:GDZ983181 GNV983177:GNV983181 GXR983177:GXR983181 HHN983177:HHN983181 HRJ983177:HRJ983181 IBF983177:IBF983181 ILB983177:ILB983181 IUX983177:IUX983181 JET983177:JET983181 JOP983177:JOP983181 JYL983177:JYL983181 KIH983177:KIH983181 KSD983177:KSD983181 LBZ983177:LBZ983181 LLV983177:LLV983181 LVR983177:LVR983181 MFN983177:MFN983181 MPJ983177:MPJ983181 MZF983177:MZF983181 NJB983177:NJB983181 NSX983177:NSX983181 OCT983177:OCT983181 OMP983177:OMP983181 OWL983177:OWL983181 PGH983177:PGH983181 PQD983177:PQD983181 PZZ983177:PZZ983181 QJV983177:QJV983181 QTR983177:QTR983181 RDN983177:RDN983181 RNJ983177:RNJ983181 RXF983177:RXF983181 SHB983177:SHB983181 SQX983177:SQX983181 TAT983177:TAT983181 TKP983177:TKP983181 TUL983177:TUL983181 UEH983177:UEH983181 UOD983177:UOD983181 UXZ983177:UXZ983181 VHV983177:VHV983181 VRR983177:VRR983181 WBN983177:WBN983181 WLJ983177:WLJ983181 WVF983177:WVF983181 E143 IT143 SP143 ACL143 AMH143 AWD143 BFZ143 BPV143 BZR143 CJN143 CTJ143 DDF143 DNB143 DWX143 EGT143 EQP143 FAL143 FKH143 FUD143 GDZ143 GNV143 GXR143 HHN143 HRJ143 IBF143 ILB143 IUX143 JET143 JOP143 JYL143 KIH143 KSD143 LBZ143 LLV143 LVR143 MFN143 MPJ143 MZF143 NJB143 NSX143 OCT143 OMP143 OWL143 PGH143 PQD143 PZZ143 QJV143 QTR143 RDN143 RNJ143 RXF143 SHB143 SQX143 TAT143 TKP143 TUL143 UEH143 UOD143 UXZ143 VHV143 VRR143 WBN143 WLJ143 WVF143 E65679 IT65679 SP65679 ACL65679 AMH65679 AWD65679 BFZ65679 BPV65679 BZR65679 CJN65679 CTJ65679 DDF65679 DNB65679 DWX65679 EGT65679 EQP65679 FAL65679 FKH65679 FUD65679 GDZ65679 GNV65679 GXR65679 HHN65679 HRJ65679 IBF65679 ILB65679 IUX65679 JET65679 JOP65679 JYL65679 KIH65679 KSD65679 LBZ65679 LLV65679 LVR65679 MFN65679 MPJ65679 MZF65679 NJB65679 NSX65679 OCT65679 OMP65679 OWL65679 PGH65679 PQD65679 PZZ65679 QJV65679 QTR65679 RDN65679 RNJ65679 RXF65679 SHB65679 SQX65679 TAT65679 TKP65679 TUL65679 UEH65679 UOD65679 UXZ65679 VHV65679 VRR65679 WBN65679 WLJ65679 WVF65679 E131215 IT131215 SP131215 ACL131215 AMH131215 AWD131215 BFZ131215 BPV131215 BZR131215 CJN131215 CTJ131215 DDF131215 DNB131215 DWX131215 EGT131215 EQP131215 FAL131215 FKH131215 FUD131215 GDZ131215 GNV131215 GXR131215 HHN131215 HRJ131215 IBF131215 ILB131215 IUX131215 JET131215 JOP131215 JYL131215 KIH131215 KSD131215 LBZ131215 LLV131215 LVR131215 MFN131215 MPJ131215 MZF131215 NJB131215 NSX131215 OCT131215 OMP131215 OWL131215 PGH131215 PQD131215 PZZ131215 QJV131215 QTR131215 RDN131215 RNJ131215 RXF131215 SHB131215 SQX131215 TAT131215 TKP131215 TUL131215 UEH131215 UOD131215 UXZ131215 VHV131215 VRR131215 WBN131215 WLJ131215 WVF131215 E196751 IT196751 SP196751 ACL196751 AMH196751 AWD196751 BFZ196751 BPV196751 BZR196751 CJN196751 CTJ196751 DDF196751 DNB196751 DWX196751 EGT196751 EQP196751 FAL196751 FKH196751 FUD196751 GDZ196751 GNV196751 GXR196751 HHN196751 HRJ196751 IBF196751 ILB196751 IUX196751 JET196751 JOP196751 JYL196751 KIH196751 KSD196751 LBZ196751 LLV196751 LVR196751 MFN196751 MPJ196751 MZF196751 NJB196751 NSX196751 OCT196751 OMP196751 OWL196751 PGH196751 PQD196751 PZZ196751 QJV196751 QTR196751 RDN196751 RNJ196751 RXF196751 SHB196751 SQX196751 TAT196751 TKP196751 TUL196751 UEH196751 UOD196751 UXZ196751 VHV196751 VRR196751 WBN196751 WLJ196751 WVF196751 E262287 IT262287 SP262287 ACL262287 AMH262287 AWD262287 BFZ262287 BPV262287 BZR262287 CJN262287 CTJ262287 DDF262287 DNB262287 DWX262287 EGT262287 EQP262287 FAL262287 FKH262287 FUD262287 GDZ262287 GNV262287 GXR262287 HHN262287 HRJ262287 IBF262287 ILB262287 IUX262287 JET262287 JOP262287 JYL262287 KIH262287 KSD262287 LBZ262287 LLV262287 LVR262287 MFN262287 MPJ262287 MZF262287 NJB262287 NSX262287 OCT262287 OMP262287 OWL262287 PGH262287 PQD262287 PZZ262287 QJV262287 QTR262287 RDN262287 RNJ262287 RXF262287 SHB262287 SQX262287 TAT262287 TKP262287 TUL262287 UEH262287 UOD262287 UXZ262287 VHV262287 VRR262287 WBN262287 WLJ262287 WVF262287 E327823 IT327823 SP327823 ACL327823 AMH327823 AWD327823 BFZ327823 BPV327823 BZR327823 CJN327823 CTJ327823 DDF327823 DNB327823 DWX327823 EGT327823 EQP327823 FAL327823 FKH327823 FUD327823 GDZ327823 GNV327823 GXR327823 HHN327823 HRJ327823 IBF327823 ILB327823 IUX327823 JET327823 JOP327823 JYL327823 KIH327823 KSD327823 LBZ327823 LLV327823 LVR327823 MFN327823 MPJ327823 MZF327823 NJB327823 NSX327823 OCT327823 OMP327823 OWL327823 PGH327823 PQD327823 PZZ327823 QJV327823 QTR327823 RDN327823 RNJ327823 RXF327823 SHB327823 SQX327823 TAT327823 TKP327823 TUL327823 UEH327823 UOD327823 UXZ327823 VHV327823 VRR327823 WBN327823 WLJ327823 WVF327823 E393359 IT393359 SP393359 ACL393359 AMH393359 AWD393359 BFZ393359 BPV393359 BZR393359 CJN393359 CTJ393359 DDF393359 DNB393359 DWX393359 EGT393359 EQP393359 FAL393359 FKH393359 FUD393359 GDZ393359 GNV393359 GXR393359 HHN393359 HRJ393359 IBF393359 ILB393359 IUX393359 JET393359 JOP393359 JYL393359 KIH393359 KSD393359 LBZ393359 LLV393359 LVR393359 MFN393359 MPJ393359 MZF393359 NJB393359 NSX393359 OCT393359 OMP393359 OWL393359 PGH393359 PQD393359 PZZ393359 QJV393359 QTR393359 RDN393359 RNJ393359 RXF393359 SHB393359 SQX393359 TAT393359 TKP393359 TUL393359 UEH393359 UOD393359 UXZ393359 VHV393359 VRR393359 WBN393359 WLJ393359 WVF393359 E458895 IT458895 SP458895 ACL458895 AMH458895 AWD458895 BFZ458895 BPV458895 BZR458895 CJN458895 CTJ458895 DDF458895 DNB458895 DWX458895 EGT458895 EQP458895 FAL458895 FKH458895 FUD458895 GDZ458895 GNV458895 GXR458895 HHN458895 HRJ458895 IBF458895 ILB458895 IUX458895 JET458895 JOP458895 JYL458895 KIH458895 KSD458895 LBZ458895 LLV458895 LVR458895 MFN458895 MPJ458895 MZF458895 NJB458895 NSX458895 OCT458895 OMP458895 OWL458895 PGH458895 PQD458895 PZZ458895 QJV458895 QTR458895 RDN458895 RNJ458895 RXF458895 SHB458895 SQX458895 TAT458895 TKP458895 TUL458895 UEH458895 UOD458895 UXZ458895 VHV458895 VRR458895 WBN458895 WLJ458895 WVF458895 E524431 IT524431 SP524431 ACL524431 AMH524431 AWD524431 BFZ524431 BPV524431 BZR524431 CJN524431 CTJ524431 DDF524431 DNB524431 DWX524431 EGT524431 EQP524431 FAL524431 FKH524431 FUD524431 GDZ524431 GNV524431 GXR524431 HHN524431 HRJ524431 IBF524431 ILB524431 IUX524431 JET524431 JOP524431 JYL524431 KIH524431 KSD524431 LBZ524431 LLV524431 LVR524431 MFN524431 MPJ524431 MZF524431 NJB524431 NSX524431 OCT524431 OMP524431 OWL524431 PGH524431 PQD524431 PZZ524431 QJV524431 QTR524431 RDN524431 RNJ524431 RXF524431 SHB524431 SQX524431 TAT524431 TKP524431 TUL524431 UEH524431 UOD524431 UXZ524431 VHV524431 VRR524431 WBN524431 WLJ524431 WVF524431 E589967 IT589967 SP589967 ACL589967 AMH589967 AWD589967 BFZ589967 BPV589967 BZR589967 CJN589967 CTJ589967 DDF589967 DNB589967 DWX589967 EGT589967 EQP589967 FAL589967 FKH589967 FUD589967 GDZ589967 GNV589967 GXR589967 HHN589967 HRJ589967 IBF589967 ILB589967 IUX589967 JET589967 JOP589967 JYL589967 KIH589967 KSD589967 LBZ589967 LLV589967 LVR589967 MFN589967 MPJ589967 MZF589967 NJB589967 NSX589967 OCT589967 OMP589967 OWL589967 PGH589967 PQD589967 PZZ589967 QJV589967 QTR589967 RDN589967 RNJ589967 RXF589967 SHB589967 SQX589967 TAT589967 TKP589967 TUL589967 UEH589967 UOD589967 UXZ589967 VHV589967 VRR589967 WBN589967 WLJ589967 WVF589967 E655503 IT655503 SP655503 ACL655503 AMH655503 AWD655503 BFZ655503 BPV655503 BZR655503 CJN655503 CTJ655503 DDF655503 DNB655503 DWX655503 EGT655503 EQP655503 FAL655503 FKH655503 FUD655503 GDZ655503 GNV655503 GXR655503 HHN655503 HRJ655503 IBF655503 ILB655503 IUX655503 JET655503 JOP655503 JYL655503 KIH655503 KSD655503 LBZ655503 LLV655503 LVR655503 MFN655503 MPJ655503 MZF655503 NJB655503 NSX655503 OCT655503 OMP655503 OWL655503 PGH655503 PQD655503 PZZ655503 QJV655503 QTR655503 RDN655503 RNJ655503 RXF655503 SHB655503 SQX655503 TAT655503 TKP655503 TUL655503 UEH655503 UOD655503 UXZ655503 VHV655503 VRR655503 WBN655503 WLJ655503 WVF655503 E721039 IT721039 SP721039 ACL721039 AMH721039 AWD721039 BFZ721039 BPV721039 BZR721039 CJN721039 CTJ721039 DDF721039 DNB721039 DWX721039 EGT721039 EQP721039 FAL721039 FKH721039 FUD721039 GDZ721039 GNV721039 GXR721039 HHN721039 HRJ721039 IBF721039 ILB721039 IUX721039 JET721039 JOP721039 JYL721039 KIH721039 KSD721039 LBZ721039 LLV721039 LVR721039 MFN721039 MPJ721039 MZF721039 NJB721039 NSX721039 OCT721039 OMP721039 OWL721039 PGH721039 PQD721039 PZZ721039 QJV721039 QTR721039 RDN721039 RNJ721039 RXF721039 SHB721039 SQX721039 TAT721039 TKP721039 TUL721039 UEH721039 UOD721039 UXZ721039 VHV721039 VRR721039 WBN721039 WLJ721039 WVF721039 E786575 IT786575 SP786575 ACL786575 AMH786575 AWD786575 BFZ786575 BPV786575 BZR786575 CJN786575 CTJ786575 DDF786575 DNB786575 DWX786575 EGT786575 EQP786575 FAL786575 FKH786575 FUD786575 GDZ786575 GNV786575 GXR786575 HHN786575 HRJ786575 IBF786575 ILB786575 IUX786575 JET786575 JOP786575 JYL786575 KIH786575 KSD786575 LBZ786575 LLV786575 LVR786575 MFN786575 MPJ786575 MZF786575 NJB786575 NSX786575 OCT786575 OMP786575 OWL786575 PGH786575 PQD786575 PZZ786575 QJV786575 QTR786575 RDN786575 RNJ786575 RXF786575 SHB786575 SQX786575 TAT786575 TKP786575 TUL786575 UEH786575 UOD786575 UXZ786575 VHV786575 VRR786575 WBN786575 WLJ786575 WVF786575 E852111 IT852111 SP852111 ACL852111 AMH852111 AWD852111 BFZ852111 BPV852111 BZR852111 CJN852111 CTJ852111 DDF852111 DNB852111 DWX852111 EGT852111 EQP852111 FAL852111 FKH852111 FUD852111 GDZ852111 GNV852111 GXR852111 HHN852111 HRJ852111 IBF852111 ILB852111 IUX852111 JET852111 JOP852111 JYL852111 KIH852111 KSD852111 LBZ852111 LLV852111 LVR852111 MFN852111 MPJ852111 MZF852111 NJB852111 NSX852111 OCT852111 OMP852111 OWL852111 PGH852111 PQD852111 PZZ852111 QJV852111 QTR852111 RDN852111 RNJ852111 RXF852111 SHB852111 SQX852111 TAT852111 TKP852111 TUL852111 UEH852111 UOD852111 UXZ852111 VHV852111 VRR852111 WBN852111 WLJ852111 WVF852111 E917647 IT917647 SP917647 ACL917647 AMH917647 AWD917647 BFZ917647 BPV917647 BZR917647 CJN917647 CTJ917647 DDF917647 DNB917647 DWX917647 EGT917647 EQP917647 FAL917647 FKH917647 FUD917647 GDZ917647 GNV917647 GXR917647 HHN917647 HRJ917647 IBF917647 ILB917647 IUX917647 JET917647 JOP917647 JYL917647 KIH917647 KSD917647 LBZ917647 LLV917647 LVR917647 MFN917647 MPJ917647 MZF917647 NJB917647 NSX917647 OCT917647 OMP917647 OWL917647 PGH917647 PQD917647 PZZ917647 QJV917647 QTR917647 RDN917647 RNJ917647 RXF917647 SHB917647 SQX917647 TAT917647 TKP917647 TUL917647 UEH917647 UOD917647 UXZ917647 VHV917647 VRR917647 WBN917647 WLJ917647 WVF917647 E983183 IT983183 SP983183 ACL983183 AMH983183 AWD983183 BFZ983183 BPV983183 BZR983183 CJN983183 CTJ983183 DDF983183 DNB983183 DWX983183 EGT983183 EQP983183 FAL983183 FKH983183 FUD983183 GDZ983183 GNV983183 GXR983183 HHN983183 HRJ983183 IBF983183 ILB983183 IUX983183 JET983183 JOP983183 JYL983183 KIH983183 KSD983183 LBZ983183 LLV983183 LVR983183 MFN983183 MPJ983183 MZF983183 NJB983183 NSX983183 OCT983183 OMP983183 OWL983183 PGH983183 PQD983183 PZZ983183 QJV983183 QTR983183 RDN983183 RNJ983183 RXF983183 SHB983183 SQX983183 TAT983183 TKP983183 TUL983183 UEH983183 UOD983183 UXZ983183 VHV983183 VRR983183 WBN983183 WLJ983183 WVF983183" xr:uid="{4A803E84-A595-423D-80F0-B2F28BBF9A7F}">
      <formula1>"创新训练项目,创业训练项目,创业实践项目"</formula1>
    </dataValidation>
    <dataValidation type="list" errorStyle="warning" allowBlank="1" showErrorMessage="1" promptTitle="提示" prompt="国家级_x000a_省级" sqref="IQ128:IQ154 SM128:SM154 ACI128:ACI154 AME128:AME154 AWA128:AWA154 BFW128:BFW154 BPS128:BPS154 BZO128:BZO154 CJK128:CJK154 CTG128:CTG154 DDC128:DDC154 DMY128:DMY154 DWU128:DWU154 EGQ128:EGQ154 EQM128:EQM154 FAI128:FAI154 FKE128:FKE154 FUA128:FUA154 GDW128:GDW154 GNS128:GNS154 GXO128:GXO154 HHK128:HHK154 HRG128:HRG154 IBC128:IBC154 IKY128:IKY154 IUU128:IUU154 JEQ128:JEQ154 JOM128:JOM154 JYI128:JYI154 KIE128:KIE154 KSA128:KSA154 LBW128:LBW154 LLS128:LLS154 LVO128:LVO154 MFK128:MFK154 MPG128:MPG154 MZC128:MZC154 NIY128:NIY154 NSU128:NSU154 OCQ128:OCQ154 OMM128:OMM154 OWI128:OWI154 PGE128:PGE154 PQA128:PQA154 PZW128:PZW154 QJS128:QJS154 QTO128:QTO154 RDK128:RDK154 RNG128:RNG154 RXC128:RXC154 SGY128:SGY154 SQU128:SQU154 TAQ128:TAQ154 TKM128:TKM154 TUI128:TUI154 UEE128:UEE154 UOA128:UOA154 UXW128:UXW154 VHS128:VHS154 VRO128:VRO154 WBK128:WBK154 WLG128:WLG154 WVC128:WVC154 IQ65664:IQ65690 SM65664:SM65690 ACI65664:ACI65690 AME65664:AME65690 AWA65664:AWA65690 BFW65664:BFW65690 BPS65664:BPS65690 BZO65664:BZO65690 CJK65664:CJK65690 CTG65664:CTG65690 DDC65664:DDC65690 DMY65664:DMY65690 DWU65664:DWU65690 EGQ65664:EGQ65690 EQM65664:EQM65690 FAI65664:FAI65690 FKE65664:FKE65690 FUA65664:FUA65690 GDW65664:GDW65690 GNS65664:GNS65690 GXO65664:GXO65690 HHK65664:HHK65690 HRG65664:HRG65690 IBC65664:IBC65690 IKY65664:IKY65690 IUU65664:IUU65690 JEQ65664:JEQ65690 JOM65664:JOM65690 JYI65664:JYI65690 KIE65664:KIE65690 KSA65664:KSA65690 LBW65664:LBW65690 LLS65664:LLS65690 LVO65664:LVO65690 MFK65664:MFK65690 MPG65664:MPG65690 MZC65664:MZC65690 NIY65664:NIY65690 NSU65664:NSU65690 OCQ65664:OCQ65690 OMM65664:OMM65690 OWI65664:OWI65690 PGE65664:PGE65690 PQA65664:PQA65690 PZW65664:PZW65690 QJS65664:QJS65690 QTO65664:QTO65690 RDK65664:RDK65690 RNG65664:RNG65690 RXC65664:RXC65690 SGY65664:SGY65690 SQU65664:SQU65690 TAQ65664:TAQ65690 TKM65664:TKM65690 TUI65664:TUI65690 UEE65664:UEE65690 UOA65664:UOA65690 UXW65664:UXW65690 VHS65664:VHS65690 VRO65664:VRO65690 WBK65664:WBK65690 WLG65664:WLG65690 WVC65664:WVC65690 IQ131200:IQ131226 SM131200:SM131226 ACI131200:ACI131226 AME131200:AME131226 AWA131200:AWA131226 BFW131200:BFW131226 BPS131200:BPS131226 BZO131200:BZO131226 CJK131200:CJK131226 CTG131200:CTG131226 DDC131200:DDC131226 DMY131200:DMY131226 DWU131200:DWU131226 EGQ131200:EGQ131226 EQM131200:EQM131226 FAI131200:FAI131226 FKE131200:FKE131226 FUA131200:FUA131226 GDW131200:GDW131226 GNS131200:GNS131226 GXO131200:GXO131226 HHK131200:HHK131226 HRG131200:HRG131226 IBC131200:IBC131226 IKY131200:IKY131226 IUU131200:IUU131226 JEQ131200:JEQ131226 JOM131200:JOM131226 JYI131200:JYI131226 KIE131200:KIE131226 KSA131200:KSA131226 LBW131200:LBW131226 LLS131200:LLS131226 LVO131200:LVO131226 MFK131200:MFK131226 MPG131200:MPG131226 MZC131200:MZC131226 NIY131200:NIY131226 NSU131200:NSU131226 OCQ131200:OCQ131226 OMM131200:OMM131226 OWI131200:OWI131226 PGE131200:PGE131226 PQA131200:PQA131226 PZW131200:PZW131226 QJS131200:QJS131226 QTO131200:QTO131226 RDK131200:RDK131226 RNG131200:RNG131226 RXC131200:RXC131226 SGY131200:SGY131226 SQU131200:SQU131226 TAQ131200:TAQ131226 TKM131200:TKM131226 TUI131200:TUI131226 UEE131200:UEE131226 UOA131200:UOA131226 UXW131200:UXW131226 VHS131200:VHS131226 VRO131200:VRO131226 WBK131200:WBK131226 WLG131200:WLG131226 WVC131200:WVC131226 IQ196736:IQ196762 SM196736:SM196762 ACI196736:ACI196762 AME196736:AME196762 AWA196736:AWA196762 BFW196736:BFW196762 BPS196736:BPS196762 BZO196736:BZO196762 CJK196736:CJK196762 CTG196736:CTG196762 DDC196736:DDC196762 DMY196736:DMY196762 DWU196736:DWU196762 EGQ196736:EGQ196762 EQM196736:EQM196762 FAI196736:FAI196762 FKE196736:FKE196762 FUA196736:FUA196762 GDW196736:GDW196762 GNS196736:GNS196762 GXO196736:GXO196762 HHK196736:HHK196762 HRG196736:HRG196762 IBC196736:IBC196762 IKY196736:IKY196762 IUU196736:IUU196762 JEQ196736:JEQ196762 JOM196736:JOM196762 JYI196736:JYI196762 KIE196736:KIE196762 KSA196736:KSA196762 LBW196736:LBW196762 LLS196736:LLS196762 LVO196736:LVO196762 MFK196736:MFK196762 MPG196736:MPG196762 MZC196736:MZC196762 NIY196736:NIY196762 NSU196736:NSU196762 OCQ196736:OCQ196762 OMM196736:OMM196762 OWI196736:OWI196762 PGE196736:PGE196762 PQA196736:PQA196762 PZW196736:PZW196762 QJS196736:QJS196762 QTO196736:QTO196762 RDK196736:RDK196762 RNG196736:RNG196762 RXC196736:RXC196762 SGY196736:SGY196762 SQU196736:SQU196762 TAQ196736:TAQ196762 TKM196736:TKM196762 TUI196736:TUI196762 UEE196736:UEE196762 UOA196736:UOA196762 UXW196736:UXW196762 VHS196736:VHS196762 VRO196736:VRO196762 WBK196736:WBK196762 WLG196736:WLG196762 WVC196736:WVC196762 IQ262272:IQ262298 SM262272:SM262298 ACI262272:ACI262298 AME262272:AME262298 AWA262272:AWA262298 BFW262272:BFW262298 BPS262272:BPS262298 BZO262272:BZO262298 CJK262272:CJK262298 CTG262272:CTG262298 DDC262272:DDC262298 DMY262272:DMY262298 DWU262272:DWU262298 EGQ262272:EGQ262298 EQM262272:EQM262298 FAI262272:FAI262298 FKE262272:FKE262298 FUA262272:FUA262298 GDW262272:GDW262298 GNS262272:GNS262298 GXO262272:GXO262298 HHK262272:HHK262298 HRG262272:HRG262298 IBC262272:IBC262298 IKY262272:IKY262298 IUU262272:IUU262298 JEQ262272:JEQ262298 JOM262272:JOM262298 JYI262272:JYI262298 KIE262272:KIE262298 KSA262272:KSA262298 LBW262272:LBW262298 LLS262272:LLS262298 LVO262272:LVO262298 MFK262272:MFK262298 MPG262272:MPG262298 MZC262272:MZC262298 NIY262272:NIY262298 NSU262272:NSU262298 OCQ262272:OCQ262298 OMM262272:OMM262298 OWI262272:OWI262298 PGE262272:PGE262298 PQA262272:PQA262298 PZW262272:PZW262298 QJS262272:QJS262298 QTO262272:QTO262298 RDK262272:RDK262298 RNG262272:RNG262298 RXC262272:RXC262298 SGY262272:SGY262298 SQU262272:SQU262298 TAQ262272:TAQ262298 TKM262272:TKM262298 TUI262272:TUI262298 UEE262272:UEE262298 UOA262272:UOA262298 UXW262272:UXW262298 VHS262272:VHS262298 VRO262272:VRO262298 WBK262272:WBK262298 WLG262272:WLG262298 WVC262272:WVC262298 IQ327808:IQ327834 SM327808:SM327834 ACI327808:ACI327834 AME327808:AME327834 AWA327808:AWA327834 BFW327808:BFW327834 BPS327808:BPS327834 BZO327808:BZO327834 CJK327808:CJK327834 CTG327808:CTG327834 DDC327808:DDC327834 DMY327808:DMY327834 DWU327808:DWU327834 EGQ327808:EGQ327834 EQM327808:EQM327834 FAI327808:FAI327834 FKE327808:FKE327834 FUA327808:FUA327834 GDW327808:GDW327834 GNS327808:GNS327834 GXO327808:GXO327834 HHK327808:HHK327834 HRG327808:HRG327834 IBC327808:IBC327834 IKY327808:IKY327834 IUU327808:IUU327834 JEQ327808:JEQ327834 JOM327808:JOM327834 JYI327808:JYI327834 KIE327808:KIE327834 KSA327808:KSA327834 LBW327808:LBW327834 LLS327808:LLS327834 LVO327808:LVO327834 MFK327808:MFK327834 MPG327808:MPG327834 MZC327808:MZC327834 NIY327808:NIY327834 NSU327808:NSU327834 OCQ327808:OCQ327834 OMM327808:OMM327834 OWI327808:OWI327834 PGE327808:PGE327834 PQA327808:PQA327834 PZW327808:PZW327834 QJS327808:QJS327834 QTO327808:QTO327834 RDK327808:RDK327834 RNG327808:RNG327834 RXC327808:RXC327834 SGY327808:SGY327834 SQU327808:SQU327834 TAQ327808:TAQ327834 TKM327808:TKM327834 TUI327808:TUI327834 UEE327808:UEE327834 UOA327808:UOA327834 UXW327808:UXW327834 VHS327808:VHS327834 VRO327808:VRO327834 WBK327808:WBK327834 WLG327808:WLG327834 WVC327808:WVC327834 IQ393344:IQ393370 SM393344:SM393370 ACI393344:ACI393370 AME393344:AME393370 AWA393344:AWA393370 BFW393344:BFW393370 BPS393344:BPS393370 BZO393344:BZO393370 CJK393344:CJK393370 CTG393344:CTG393370 DDC393344:DDC393370 DMY393344:DMY393370 DWU393344:DWU393370 EGQ393344:EGQ393370 EQM393344:EQM393370 FAI393344:FAI393370 FKE393344:FKE393370 FUA393344:FUA393370 GDW393344:GDW393370 GNS393344:GNS393370 GXO393344:GXO393370 HHK393344:HHK393370 HRG393344:HRG393370 IBC393344:IBC393370 IKY393344:IKY393370 IUU393344:IUU393370 JEQ393344:JEQ393370 JOM393344:JOM393370 JYI393344:JYI393370 KIE393344:KIE393370 KSA393344:KSA393370 LBW393344:LBW393370 LLS393344:LLS393370 LVO393344:LVO393370 MFK393344:MFK393370 MPG393344:MPG393370 MZC393344:MZC393370 NIY393344:NIY393370 NSU393344:NSU393370 OCQ393344:OCQ393370 OMM393344:OMM393370 OWI393344:OWI393370 PGE393344:PGE393370 PQA393344:PQA393370 PZW393344:PZW393370 QJS393344:QJS393370 QTO393344:QTO393370 RDK393344:RDK393370 RNG393344:RNG393370 RXC393344:RXC393370 SGY393344:SGY393370 SQU393344:SQU393370 TAQ393344:TAQ393370 TKM393344:TKM393370 TUI393344:TUI393370 UEE393344:UEE393370 UOA393344:UOA393370 UXW393344:UXW393370 VHS393344:VHS393370 VRO393344:VRO393370 WBK393344:WBK393370 WLG393344:WLG393370 WVC393344:WVC393370 IQ458880:IQ458906 SM458880:SM458906 ACI458880:ACI458906 AME458880:AME458906 AWA458880:AWA458906 BFW458880:BFW458906 BPS458880:BPS458906 BZO458880:BZO458906 CJK458880:CJK458906 CTG458880:CTG458906 DDC458880:DDC458906 DMY458880:DMY458906 DWU458880:DWU458906 EGQ458880:EGQ458906 EQM458880:EQM458906 FAI458880:FAI458906 FKE458880:FKE458906 FUA458880:FUA458906 GDW458880:GDW458906 GNS458880:GNS458906 GXO458880:GXO458906 HHK458880:HHK458906 HRG458880:HRG458906 IBC458880:IBC458906 IKY458880:IKY458906 IUU458880:IUU458906 JEQ458880:JEQ458906 JOM458880:JOM458906 JYI458880:JYI458906 KIE458880:KIE458906 KSA458880:KSA458906 LBW458880:LBW458906 LLS458880:LLS458906 LVO458880:LVO458906 MFK458880:MFK458906 MPG458880:MPG458906 MZC458880:MZC458906 NIY458880:NIY458906 NSU458880:NSU458906 OCQ458880:OCQ458906 OMM458880:OMM458906 OWI458880:OWI458906 PGE458880:PGE458906 PQA458880:PQA458906 PZW458880:PZW458906 QJS458880:QJS458906 QTO458880:QTO458906 RDK458880:RDK458906 RNG458880:RNG458906 RXC458880:RXC458906 SGY458880:SGY458906 SQU458880:SQU458906 TAQ458880:TAQ458906 TKM458880:TKM458906 TUI458880:TUI458906 UEE458880:UEE458906 UOA458880:UOA458906 UXW458880:UXW458906 VHS458880:VHS458906 VRO458880:VRO458906 WBK458880:WBK458906 WLG458880:WLG458906 WVC458880:WVC458906 IQ524416:IQ524442 SM524416:SM524442 ACI524416:ACI524442 AME524416:AME524442 AWA524416:AWA524442 BFW524416:BFW524442 BPS524416:BPS524442 BZO524416:BZO524442 CJK524416:CJK524442 CTG524416:CTG524442 DDC524416:DDC524442 DMY524416:DMY524442 DWU524416:DWU524442 EGQ524416:EGQ524442 EQM524416:EQM524442 FAI524416:FAI524442 FKE524416:FKE524442 FUA524416:FUA524442 GDW524416:GDW524442 GNS524416:GNS524442 GXO524416:GXO524442 HHK524416:HHK524442 HRG524416:HRG524442 IBC524416:IBC524442 IKY524416:IKY524442 IUU524416:IUU524442 JEQ524416:JEQ524442 JOM524416:JOM524442 JYI524416:JYI524442 KIE524416:KIE524442 KSA524416:KSA524442 LBW524416:LBW524442 LLS524416:LLS524442 LVO524416:LVO524442 MFK524416:MFK524442 MPG524416:MPG524442 MZC524416:MZC524442 NIY524416:NIY524442 NSU524416:NSU524442 OCQ524416:OCQ524442 OMM524416:OMM524442 OWI524416:OWI524442 PGE524416:PGE524442 PQA524416:PQA524442 PZW524416:PZW524442 QJS524416:QJS524442 QTO524416:QTO524442 RDK524416:RDK524442 RNG524416:RNG524442 RXC524416:RXC524442 SGY524416:SGY524442 SQU524416:SQU524442 TAQ524416:TAQ524442 TKM524416:TKM524442 TUI524416:TUI524442 UEE524416:UEE524442 UOA524416:UOA524442 UXW524416:UXW524442 VHS524416:VHS524442 VRO524416:VRO524442 WBK524416:WBK524442 WLG524416:WLG524442 WVC524416:WVC524442 IQ589952:IQ589978 SM589952:SM589978 ACI589952:ACI589978 AME589952:AME589978 AWA589952:AWA589978 BFW589952:BFW589978 BPS589952:BPS589978 BZO589952:BZO589978 CJK589952:CJK589978 CTG589952:CTG589978 DDC589952:DDC589978 DMY589952:DMY589978 DWU589952:DWU589978 EGQ589952:EGQ589978 EQM589952:EQM589978 FAI589952:FAI589978 FKE589952:FKE589978 FUA589952:FUA589978 GDW589952:GDW589978 GNS589952:GNS589978 GXO589952:GXO589978 HHK589952:HHK589978 HRG589952:HRG589978 IBC589952:IBC589978 IKY589952:IKY589978 IUU589952:IUU589978 JEQ589952:JEQ589978 JOM589952:JOM589978 JYI589952:JYI589978 KIE589952:KIE589978 KSA589952:KSA589978 LBW589952:LBW589978 LLS589952:LLS589978 LVO589952:LVO589978 MFK589952:MFK589978 MPG589952:MPG589978 MZC589952:MZC589978 NIY589952:NIY589978 NSU589952:NSU589978 OCQ589952:OCQ589978 OMM589952:OMM589978 OWI589952:OWI589978 PGE589952:PGE589978 PQA589952:PQA589978 PZW589952:PZW589978 QJS589952:QJS589978 QTO589952:QTO589978 RDK589952:RDK589978 RNG589952:RNG589978 RXC589952:RXC589978 SGY589952:SGY589978 SQU589952:SQU589978 TAQ589952:TAQ589978 TKM589952:TKM589978 TUI589952:TUI589978 UEE589952:UEE589978 UOA589952:UOA589978 UXW589952:UXW589978 VHS589952:VHS589978 VRO589952:VRO589978 WBK589952:WBK589978 WLG589952:WLG589978 WVC589952:WVC589978 IQ655488:IQ655514 SM655488:SM655514 ACI655488:ACI655514 AME655488:AME655514 AWA655488:AWA655514 BFW655488:BFW655514 BPS655488:BPS655514 BZO655488:BZO655514 CJK655488:CJK655514 CTG655488:CTG655514 DDC655488:DDC655514 DMY655488:DMY655514 DWU655488:DWU655514 EGQ655488:EGQ655514 EQM655488:EQM655514 FAI655488:FAI655514 FKE655488:FKE655514 FUA655488:FUA655514 GDW655488:GDW655514 GNS655488:GNS655514 GXO655488:GXO655514 HHK655488:HHK655514 HRG655488:HRG655514 IBC655488:IBC655514 IKY655488:IKY655514 IUU655488:IUU655514 JEQ655488:JEQ655514 JOM655488:JOM655514 JYI655488:JYI655514 KIE655488:KIE655514 KSA655488:KSA655514 LBW655488:LBW655514 LLS655488:LLS655514 LVO655488:LVO655514 MFK655488:MFK655514 MPG655488:MPG655514 MZC655488:MZC655514 NIY655488:NIY655514 NSU655488:NSU655514 OCQ655488:OCQ655514 OMM655488:OMM655514 OWI655488:OWI655514 PGE655488:PGE655514 PQA655488:PQA655514 PZW655488:PZW655514 QJS655488:QJS655514 QTO655488:QTO655514 RDK655488:RDK655514 RNG655488:RNG655514 RXC655488:RXC655514 SGY655488:SGY655514 SQU655488:SQU655514 TAQ655488:TAQ655514 TKM655488:TKM655514 TUI655488:TUI655514 UEE655488:UEE655514 UOA655488:UOA655514 UXW655488:UXW655514 VHS655488:VHS655514 VRO655488:VRO655514 WBK655488:WBK655514 WLG655488:WLG655514 WVC655488:WVC655514 IQ721024:IQ721050 SM721024:SM721050 ACI721024:ACI721050 AME721024:AME721050 AWA721024:AWA721050 BFW721024:BFW721050 BPS721024:BPS721050 BZO721024:BZO721050 CJK721024:CJK721050 CTG721024:CTG721050 DDC721024:DDC721050 DMY721024:DMY721050 DWU721024:DWU721050 EGQ721024:EGQ721050 EQM721024:EQM721050 FAI721024:FAI721050 FKE721024:FKE721050 FUA721024:FUA721050 GDW721024:GDW721050 GNS721024:GNS721050 GXO721024:GXO721050 HHK721024:HHK721050 HRG721024:HRG721050 IBC721024:IBC721050 IKY721024:IKY721050 IUU721024:IUU721050 JEQ721024:JEQ721050 JOM721024:JOM721050 JYI721024:JYI721050 KIE721024:KIE721050 KSA721024:KSA721050 LBW721024:LBW721050 LLS721024:LLS721050 LVO721024:LVO721050 MFK721024:MFK721050 MPG721024:MPG721050 MZC721024:MZC721050 NIY721024:NIY721050 NSU721024:NSU721050 OCQ721024:OCQ721050 OMM721024:OMM721050 OWI721024:OWI721050 PGE721024:PGE721050 PQA721024:PQA721050 PZW721024:PZW721050 QJS721024:QJS721050 QTO721024:QTO721050 RDK721024:RDK721050 RNG721024:RNG721050 RXC721024:RXC721050 SGY721024:SGY721050 SQU721024:SQU721050 TAQ721024:TAQ721050 TKM721024:TKM721050 TUI721024:TUI721050 UEE721024:UEE721050 UOA721024:UOA721050 UXW721024:UXW721050 VHS721024:VHS721050 VRO721024:VRO721050 WBK721024:WBK721050 WLG721024:WLG721050 WVC721024:WVC721050 IQ786560:IQ786586 SM786560:SM786586 ACI786560:ACI786586 AME786560:AME786586 AWA786560:AWA786586 BFW786560:BFW786586 BPS786560:BPS786586 BZO786560:BZO786586 CJK786560:CJK786586 CTG786560:CTG786586 DDC786560:DDC786586 DMY786560:DMY786586 DWU786560:DWU786586 EGQ786560:EGQ786586 EQM786560:EQM786586 FAI786560:FAI786586 FKE786560:FKE786586 FUA786560:FUA786586 GDW786560:GDW786586 GNS786560:GNS786586 GXO786560:GXO786586 HHK786560:HHK786586 HRG786560:HRG786586 IBC786560:IBC786586 IKY786560:IKY786586 IUU786560:IUU786586 JEQ786560:JEQ786586 JOM786560:JOM786586 JYI786560:JYI786586 KIE786560:KIE786586 KSA786560:KSA786586 LBW786560:LBW786586 LLS786560:LLS786586 LVO786560:LVO786586 MFK786560:MFK786586 MPG786560:MPG786586 MZC786560:MZC786586 NIY786560:NIY786586 NSU786560:NSU786586 OCQ786560:OCQ786586 OMM786560:OMM786586 OWI786560:OWI786586 PGE786560:PGE786586 PQA786560:PQA786586 PZW786560:PZW786586 QJS786560:QJS786586 QTO786560:QTO786586 RDK786560:RDK786586 RNG786560:RNG786586 RXC786560:RXC786586 SGY786560:SGY786586 SQU786560:SQU786586 TAQ786560:TAQ786586 TKM786560:TKM786586 TUI786560:TUI786586 UEE786560:UEE786586 UOA786560:UOA786586 UXW786560:UXW786586 VHS786560:VHS786586 VRO786560:VRO786586 WBK786560:WBK786586 WLG786560:WLG786586 WVC786560:WVC786586 IQ852096:IQ852122 SM852096:SM852122 ACI852096:ACI852122 AME852096:AME852122 AWA852096:AWA852122 BFW852096:BFW852122 BPS852096:BPS852122 BZO852096:BZO852122 CJK852096:CJK852122 CTG852096:CTG852122 DDC852096:DDC852122 DMY852096:DMY852122 DWU852096:DWU852122 EGQ852096:EGQ852122 EQM852096:EQM852122 FAI852096:FAI852122 FKE852096:FKE852122 FUA852096:FUA852122 GDW852096:GDW852122 GNS852096:GNS852122 GXO852096:GXO852122 HHK852096:HHK852122 HRG852096:HRG852122 IBC852096:IBC852122 IKY852096:IKY852122 IUU852096:IUU852122 JEQ852096:JEQ852122 JOM852096:JOM852122 JYI852096:JYI852122 KIE852096:KIE852122 KSA852096:KSA852122 LBW852096:LBW852122 LLS852096:LLS852122 LVO852096:LVO852122 MFK852096:MFK852122 MPG852096:MPG852122 MZC852096:MZC852122 NIY852096:NIY852122 NSU852096:NSU852122 OCQ852096:OCQ852122 OMM852096:OMM852122 OWI852096:OWI852122 PGE852096:PGE852122 PQA852096:PQA852122 PZW852096:PZW852122 QJS852096:QJS852122 QTO852096:QTO852122 RDK852096:RDK852122 RNG852096:RNG852122 RXC852096:RXC852122 SGY852096:SGY852122 SQU852096:SQU852122 TAQ852096:TAQ852122 TKM852096:TKM852122 TUI852096:TUI852122 UEE852096:UEE852122 UOA852096:UOA852122 UXW852096:UXW852122 VHS852096:VHS852122 VRO852096:VRO852122 WBK852096:WBK852122 WLG852096:WLG852122 WVC852096:WVC852122 IQ917632:IQ917658 SM917632:SM917658 ACI917632:ACI917658 AME917632:AME917658 AWA917632:AWA917658 BFW917632:BFW917658 BPS917632:BPS917658 BZO917632:BZO917658 CJK917632:CJK917658 CTG917632:CTG917658 DDC917632:DDC917658 DMY917632:DMY917658 DWU917632:DWU917658 EGQ917632:EGQ917658 EQM917632:EQM917658 FAI917632:FAI917658 FKE917632:FKE917658 FUA917632:FUA917658 GDW917632:GDW917658 GNS917632:GNS917658 GXO917632:GXO917658 HHK917632:HHK917658 HRG917632:HRG917658 IBC917632:IBC917658 IKY917632:IKY917658 IUU917632:IUU917658 JEQ917632:JEQ917658 JOM917632:JOM917658 JYI917632:JYI917658 KIE917632:KIE917658 KSA917632:KSA917658 LBW917632:LBW917658 LLS917632:LLS917658 LVO917632:LVO917658 MFK917632:MFK917658 MPG917632:MPG917658 MZC917632:MZC917658 NIY917632:NIY917658 NSU917632:NSU917658 OCQ917632:OCQ917658 OMM917632:OMM917658 OWI917632:OWI917658 PGE917632:PGE917658 PQA917632:PQA917658 PZW917632:PZW917658 QJS917632:QJS917658 QTO917632:QTO917658 RDK917632:RDK917658 RNG917632:RNG917658 RXC917632:RXC917658 SGY917632:SGY917658 SQU917632:SQU917658 TAQ917632:TAQ917658 TKM917632:TKM917658 TUI917632:TUI917658 UEE917632:UEE917658 UOA917632:UOA917658 UXW917632:UXW917658 VHS917632:VHS917658 VRO917632:VRO917658 WBK917632:WBK917658 WLG917632:WLG917658 WVC917632:WVC917658 IQ983168:IQ983194 SM983168:SM983194 ACI983168:ACI983194 AME983168:AME983194 AWA983168:AWA983194 BFW983168:BFW983194 BPS983168:BPS983194 BZO983168:BZO983194 CJK983168:CJK983194 CTG983168:CTG983194 DDC983168:DDC983194 DMY983168:DMY983194 DWU983168:DWU983194 EGQ983168:EGQ983194 EQM983168:EQM983194 FAI983168:FAI983194 FKE983168:FKE983194 FUA983168:FUA983194 GDW983168:GDW983194 GNS983168:GNS983194 GXO983168:GXO983194 HHK983168:HHK983194 HRG983168:HRG983194 IBC983168:IBC983194 IKY983168:IKY983194 IUU983168:IUU983194 JEQ983168:JEQ983194 JOM983168:JOM983194 JYI983168:JYI983194 KIE983168:KIE983194 KSA983168:KSA983194 LBW983168:LBW983194 LLS983168:LLS983194 LVO983168:LVO983194 MFK983168:MFK983194 MPG983168:MPG983194 MZC983168:MZC983194 NIY983168:NIY983194 NSU983168:NSU983194 OCQ983168:OCQ983194 OMM983168:OMM983194 OWI983168:OWI983194 PGE983168:PGE983194 PQA983168:PQA983194 PZW983168:PZW983194 QJS983168:QJS983194 QTO983168:QTO983194 RDK983168:RDK983194 RNG983168:RNG983194 RXC983168:RXC983194 SGY983168:SGY983194 SQU983168:SQU983194 TAQ983168:TAQ983194 TKM983168:TKM983194 TUI983168:TUI983194 UEE983168:UEE983194 UOA983168:UOA983194 UXW983168:UXW983194 VHS983168:VHS983194 VRO983168:VRO983194 WBK983168:WBK983194 WLG983168:WLG983194 WVC983168:WVC983194 I128:I154 I65664:I65690 I131200:I131226 I196736:I196762 I262272:I262298 I327808:I327834 I393344:I393370 I458880:I458906 I524416:I524442 I589952:I589978 I655488:I655514 I721024:I721050 I786560:I786586 I852096:I852122 I917632:I917658 I983168:I983194" xr:uid="{6F959D00-F709-46F0-9DA9-C1D52D54380B}">
      <formula1>"国家级,省级"</formula1>
    </dataValidation>
    <dataValidation allowBlank="1" showInputMessage="1" showErrorMessage="1" promptTitle="填写项目其他成员信息" prompt="格式如：成员1/2014001,成员2/2014002,成员3/2014003,......_x000a_注意：逗号请用英文状态下的格式填写。" sqref="IY101 SU101 ACQ101 AMM101 AWI101 BGE101 BQA101 BZW101 CJS101 CTO101 DDK101 DNG101 DXC101 EGY101 EQU101 FAQ101 FKM101 FUI101 GEE101 GOA101 GXW101 HHS101 HRO101 IBK101 ILG101 IVC101 JEY101 JOU101 JYQ101 KIM101 KSI101 LCE101 LMA101 LVW101 MFS101 MPO101 MZK101 NJG101 NTC101 OCY101 OMU101 OWQ101 PGM101 PQI101 QAE101 QKA101 QTW101 RDS101 RNO101 RXK101 SHG101 SRC101 TAY101 TKU101 TUQ101 UEM101 UOI101 UYE101 VIA101 VRW101 WBS101 WLO101 WVK101 IY65637 SU65637 ACQ65637 AMM65637 AWI65637 BGE65637 BQA65637 BZW65637 CJS65637 CTO65637 DDK65637 DNG65637 DXC65637 EGY65637 EQU65637 FAQ65637 FKM65637 FUI65637 GEE65637 GOA65637 GXW65637 HHS65637 HRO65637 IBK65637 ILG65637 IVC65637 JEY65637 JOU65637 JYQ65637 KIM65637 KSI65637 LCE65637 LMA65637 LVW65637 MFS65637 MPO65637 MZK65637 NJG65637 NTC65637 OCY65637 OMU65637 OWQ65637 PGM65637 PQI65637 QAE65637 QKA65637 QTW65637 RDS65637 RNO65637 RXK65637 SHG65637 SRC65637 TAY65637 TKU65637 TUQ65637 UEM65637 UOI65637 UYE65637 VIA65637 VRW65637 WBS65637 WLO65637 WVK65637 IY131173 SU131173 ACQ131173 AMM131173 AWI131173 BGE131173 BQA131173 BZW131173 CJS131173 CTO131173 DDK131173 DNG131173 DXC131173 EGY131173 EQU131173 FAQ131173 FKM131173 FUI131173 GEE131173 GOA131173 GXW131173 HHS131173 HRO131173 IBK131173 ILG131173 IVC131173 JEY131173 JOU131173 JYQ131173 KIM131173 KSI131173 LCE131173 LMA131173 LVW131173 MFS131173 MPO131173 MZK131173 NJG131173 NTC131173 OCY131173 OMU131173 OWQ131173 PGM131173 PQI131173 QAE131173 QKA131173 QTW131173 RDS131173 RNO131173 RXK131173 SHG131173 SRC131173 TAY131173 TKU131173 TUQ131173 UEM131173 UOI131173 UYE131173 VIA131173 VRW131173 WBS131173 WLO131173 WVK131173 IY196709 SU196709 ACQ196709 AMM196709 AWI196709 BGE196709 BQA196709 BZW196709 CJS196709 CTO196709 DDK196709 DNG196709 DXC196709 EGY196709 EQU196709 FAQ196709 FKM196709 FUI196709 GEE196709 GOA196709 GXW196709 HHS196709 HRO196709 IBK196709 ILG196709 IVC196709 JEY196709 JOU196709 JYQ196709 KIM196709 KSI196709 LCE196709 LMA196709 LVW196709 MFS196709 MPO196709 MZK196709 NJG196709 NTC196709 OCY196709 OMU196709 OWQ196709 PGM196709 PQI196709 QAE196709 QKA196709 QTW196709 RDS196709 RNO196709 RXK196709 SHG196709 SRC196709 TAY196709 TKU196709 TUQ196709 UEM196709 UOI196709 UYE196709 VIA196709 VRW196709 WBS196709 WLO196709 WVK196709 IY262245 SU262245 ACQ262245 AMM262245 AWI262245 BGE262245 BQA262245 BZW262245 CJS262245 CTO262245 DDK262245 DNG262245 DXC262245 EGY262245 EQU262245 FAQ262245 FKM262245 FUI262245 GEE262245 GOA262245 GXW262245 HHS262245 HRO262245 IBK262245 ILG262245 IVC262245 JEY262245 JOU262245 JYQ262245 KIM262245 KSI262245 LCE262245 LMA262245 LVW262245 MFS262245 MPO262245 MZK262245 NJG262245 NTC262245 OCY262245 OMU262245 OWQ262245 PGM262245 PQI262245 QAE262245 QKA262245 QTW262245 RDS262245 RNO262245 RXK262245 SHG262245 SRC262245 TAY262245 TKU262245 TUQ262245 UEM262245 UOI262245 UYE262245 VIA262245 VRW262245 WBS262245 WLO262245 WVK262245 IY327781 SU327781 ACQ327781 AMM327781 AWI327781 BGE327781 BQA327781 BZW327781 CJS327781 CTO327781 DDK327781 DNG327781 DXC327781 EGY327781 EQU327781 FAQ327781 FKM327781 FUI327781 GEE327781 GOA327781 GXW327781 HHS327781 HRO327781 IBK327781 ILG327781 IVC327781 JEY327781 JOU327781 JYQ327781 KIM327781 KSI327781 LCE327781 LMA327781 LVW327781 MFS327781 MPO327781 MZK327781 NJG327781 NTC327781 OCY327781 OMU327781 OWQ327781 PGM327781 PQI327781 QAE327781 QKA327781 QTW327781 RDS327781 RNO327781 RXK327781 SHG327781 SRC327781 TAY327781 TKU327781 TUQ327781 UEM327781 UOI327781 UYE327781 VIA327781 VRW327781 WBS327781 WLO327781 WVK327781 IY393317 SU393317 ACQ393317 AMM393317 AWI393317 BGE393317 BQA393317 BZW393317 CJS393317 CTO393317 DDK393317 DNG393317 DXC393317 EGY393317 EQU393317 FAQ393317 FKM393317 FUI393317 GEE393317 GOA393317 GXW393317 HHS393317 HRO393317 IBK393317 ILG393317 IVC393317 JEY393317 JOU393317 JYQ393317 KIM393317 KSI393317 LCE393317 LMA393317 LVW393317 MFS393317 MPO393317 MZK393317 NJG393317 NTC393317 OCY393317 OMU393317 OWQ393317 PGM393317 PQI393317 QAE393317 QKA393317 QTW393317 RDS393317 RNO393317 RXK393317 SHG393317 SRC393317 TAY393317 TKU393317 TUQ393317 UEM393317 UOI393317 UYE393317 VIA393317 VRW393317 WBS393317 WLO393317 WVK393317 IY458853 SU458853 ACQ458853 AMM458853 AWI458853 BGE458853 BQA458853 BZW458853 CJS458853 CTO458853 DDK458853 DNG458853 DXC458853 EGY458853 EQU458853 FAQ458853 FKM458853 FUI458853 GEE458853 GOA458853 GXW458853 HHS458853 HRO458853 IBK458853 ILG458853 IVC458853 JEY458853 JOU458853 JYQ458853 KIM458853 KSI458853 LCE458853 LMA458853 LVW458853 MFS458853 MPO458853 MZK458853 NJG458853 NTC458853 OCY458853 OMU458853 OWQ458853 PGM458853 PQI458853 QAE458853 QKA458853 QTW458853 RDS458853 RNO458853 RXK458853 SHG458853 SRC458853 TAY458853 TKU458853 TUQ458853 UEM458853 UOI458853 UYE458853 VIA458853 VRW458853 WBS458853 WLO458853 WVK458853 IY524389 SU524389 ACQ524389 AMM524389 AWI524389 BGE524389 BQA524389 BZW524389 CJS524389 CTO524389 DDK524389 DNG524389 DXC524389 EGY524389 EQU524389 FAQ524389 FKM524389 FUI524389 GEE524389 GOA524389 GXW524389 HHS524389 HRO524389 IBK524389 ILG524389 IVC524389 JEY524389 JOU524389 JYQ524389 KIM524389 KSI524389 LCE524389 LMA524389 LVW524389 MFS524389 MPO524389 MZK524389 NJG524389 NTC524389 OCY524389 OMU524389 OWQ524389 PGM524389 PQI524389 QAE524389 QKA524389 QTW524389 RDS524389 RNO524389 RXK524389 SHG524389 SRC524389 TAY524389 TKU524389 TUQ524389 UEM524389 UOI524389 UYE524389 VIA524389 VRW524389 WBS524389 WLO524389 WVK524389 IY589925 SU589925 ACQ589925 AMM589925 AWI589925 BGE589925 BQA589925 BZW589925 CJS589925 CTO589925 DDK589925 DNG589925 DXC589925 EGY589925 EQU589925 FAQ589925 FKM589925 FUI589925 GEE589925 GOA589925 GXW589925 HHS589925 HRO589925 IBK589925 ILG589925 IVC589925 JEY589925 JOU589925 JYQ589925 KIM589925 KSI589925 LCE589925 LMA589925 LVW589925 MFS589925 MPO589925 MZK589925 NJG589925 NTC589925 OCY589925 OMU589925 OWQ589925 PGM589925 PQI589925 QAE589925 QKA589925 QTW589925 RDS589925 RNO589925 RXK589925 SHG589925 SRC589925 TAY589925 TKU589925 TUQ589925 UEM589925 UOI589925 UYE589925 VIA589925 VRW589925 WBS589925 WLO589925 WVK589925 IY655461 SU655461 ACQ655461 AMM655461 AWI655461 BGE655461 BQA655461 BZW655461 CJS655461 CTO655461 DDK655461 DNG655461 DXC655461 EGY655461 EQU655461 FAQ655461 FKM655461 FUI655461 GEE655461 GOA655461 GXW655461 HHS655461 HRO655461 IBK655461 ILG655461 IVC655461 JEY655461 JOU655461 JYQ655461 KIM655461 KSI655461 LCE655461 LMA655461 LVW655461 MFS655461 MPO655461 MZK655461 NJG655461 NTC655461 OCY655461 OMU655461 OWQ655461 PGM655461 PQI655461 QAE655461 QKA655461 QTW655461 RDS655461 RNO655461 RXK655461 SHG655461 SRC655461 TAY655461 TKU655461 TUQ655461 UEM655461 UOI655461 UYE655461 VIA655461 VRW655461 WBS655461 WLO655461 WVK655461 IY720997 SU720997 ACQ720997 AMM720997 AWI720997 BGE720997 BQA720997 BZW720997 CJS720997 CTO720997 DDK720997 DNG720997 DXC720997 EGY720997 EQU720997 FAQ720997 FKM720997 FUI720997 GEE720997 GOA720997 GXW720997 HHS720997 HRO720997 IBK720997 ILG720997 IVC720997 JEY720997 JOU720997 JYQ720997 KIM720997 KSI720997 LCE720997 LMA720997 LVW720997 MFS720997 MPO720997 MZK720997 NJG720997 NTC720997 OCY720997 OMU720997 OWQ720997 PGM720997 PQI720997 QAE720997 QKA720997 QTW720997 RDS720997 RNO720997 RXK720997 SHG720997 SRC720997 TAY720997 TKU720997 TUQ720997 UEM720997 UOI720997 UYE720997 VIA720997 VRW720997 WBS720997 WLO720997 WVK720997 IY786533 SU786533 ACQ786533 AMM786533 AWI786533 BGE786533 BQA786533 BZW786533 CJS786533 CTO786533 DDK786533 DNG786533 DXC786533 EGY786533 EQU786533 FAQ786533 FKM786533 FUI786533 GEE786533 GOA786533 GXW786533 HHS786533 HRO786533 IBK786533 ILG786533 IVC786533 JEY786533 JOU786533 JYQ786533 KIM786533 KSI786533 LCE786533 LMA786533 LVW786533 MFS786533 MPO786533 MZK786533 NJG786533 NTC786533 OCY786533 OMU786533 OWQ786533 PGM786533 PQI786533 QAE786533 QKA786533 QTW786533 RDS786533 RNO786533 RXK786533 SHG786533 SRC786533 TAY786533 TKU786533 TUQ786533 UEM786533 UOI786533 UYE786533 VIA786533 VRW786533 WBS786533 WLO786533 WVK786533 IY852069 SU852069 ACQ852069 AMM852069 AWI852069 BGE852069 BQA852069 BZW852069 CJS852069 CTO852069 DDK852069 DNG852069 DXC852069 EGY852069 EQU852069 FAQ852069 FKM852069 FUI852069 GEE852069 GOA852069 GXW852069 HHS852069 HRO852069 IBK852069 ILG852069 IVC852069 JEY852069 JOU852069 JYQ852069 KIM852069 KSI852069 LCE852069 LMA852069 LVW852069 MFS852069 MPO852069 MZK852069 NJG852069 NTC852069 OCY852069 OMU852069 OWQ852069 PGM852069 PQI852069 QAE852069 QKA852069 QTW852069 RDS852069 RNO852069 RXK852069 SHG852069 SRC852069 TAY852069 TKU852069 TUQ852069 UEM852069 UOI852069 UYE852069 VIA852069 VRW852069 WBS852069 WLO852069 WVK852069 IY917605 SU917605 ACQ917605 AMM917605 AWI917605 BGE917605 BQA917605 BZW917605 CJS917605 CTO917605 DDK917605 DNG917605 DXC917605 EGY917605 EQU917605 FAQ917605 FKM917605 FUI917605 GEE917605 GOA917605 GXW917605 HHS917605 HRO917605 IBK917605 ILG917605 IVC917605 JEY917605 JOU917605 JYQ917605 KIM917605 KSI917605 LCE917605 LMA917605 LVW917605 MFS917605 MPO917605 MZK917605 NJG917605 NTC917605 OCY917605 OMU917605 OWQ917605 PGM917605 PQI917605 QAE917605 QKA917605 QTW917605 RDS917605 RNO917605 RXK917605 SHG917605 SRC917605 TAY917605 TKU917605 TUQ917605 UEM917605 UOI917605 UYE917605 VIA917605 VRW917605 WBS917605 WLO917605 WVK917605 IY983141 SU983141 ACQ983141 AMM983141 AWI983141 BGE983141 BQA983141 BZW983141 CJS983141 CTO983141 DDK983141 DNG983141 DXC983141 EGY983141 EQU983141 FAQ983141 FKM983141 FUI983141 GEE983141 GOA983141 GXW983141 HHS983141 HRO983141 IBK983141 ILG983141 IVC983141 JEY983141 JOU983141 JYQ983141 KIM983141 KSI983141 LCE983141 LMA983141 LVW983141 MFS983141 MPO983141 MZK983141 NJG983141 NTC983141 OCY983141 OMU983141 OWQ983141 PGM983141 PQI983141 QAE983141 QKA983141 QTW983141 RDS983141 RNO983141 RXK983141 SHG983141 SRC983141 TAY983141 TKU983141 TUQ983141 UEM983141 UOI983141 UYE983141 VIA983141 VRW983141 WBS983141 WLO983141 WVK983141 IY132:IY134 SU132:SU134 ACQ132:ACQ134 AMM132:AMM134 AWI132:AWI134 BGE132:BGE134 BQA132:BQA134 BZW132:BZW134 CJS132:CJS134 CTO132:CTO134 DDK132:DDK134 DNG132:DNG134 DXC132:DXC134 EGY132:EGY134 EQU132:EQU134 FAQ132:FAQ134 FKM132:FKM134 FUI132:FUI134 GEE132:GEE134 GOA132:GOA134 GXW132:GXW134 HHS132:HHS134 HRO132:HRO134 IBK132:IBK134 ILG132:ILG134 IVC132:IVC134 JEY132:JEY134 JOU132:JOU134 JYQ132:JYQ134 KIM132:KIM134 KSI132:KSI134 LCE132:LCE134 LMA132:LMA134 LVW132:LVW134 MFS132:MFS134 MPO132:MPO134 MZK132:MZK134 NJG132:NJG134 NTC132:NTC134 OCY132:OCY134 OMU132:OMU134 OWQ132:OWQ134 PGM132:PGM134 PQI132:PQI134 QAE132:QAE134 QKA132:QKA134 QTW132:QTW134 RDS132:RDS134 RNO132:RNO134 RXK132:RXK134 SHG132:SHG134 SRC132:SRC134 TAY132:TAY134 TKU132:TKU134 TUQ132:TUQ134 UEM132:UEM134 UOI132:UOI134 UYE132:UYE134 VIA132:VIA134 VRW132:VRW134 WBS132:WBS134 WLO132:WLO134 WVK132:WVK134 IY65668:IY65670 SU65668:SU65670 ACQ65668:ACQ65670 AMM65668:AMM65670 AWI65668:AWI65670 BGE65668:BGE65670 BQA65668:BQA65670 BZW65668:BZW65670 CJS65668:CJS65670 CTO65668:CTO65670 DDK65668:DDK65670 DNG65668:DNG65670 DXC65668:DXC65670 EGY65668:EGY65670 EQU65668:EQU65670 FAQ65668:FAQ65670 FKM65668:FKM65670 FUI65668:FUI65670 GEE65668:GEE65670 GOA65668:GOA65670 GXW65668:GXW65670 HHS65668:HHS65670 HRO65668:HRO65670 IBK65668:IBK65670 ILG65668:ILG65670 IVC65668:IVC65670 JEY65668:JEY65670 JOU65668:JOU65670 JYQ65668:JYQ65670 KIM65668:KIM65670 KSI65668:KSI65670 LCE65668:LCE65670 LMA65668:LMA65670 LVW65668:LVW65670 MFS65668:MFS65670 MPO65668:MPO65670 MZK65668:MZK65670 NJG65668:NJG65670 NTC65668:NTC65670 OCY65668:OCY65670 OMU65668:OMU65670 OWQ65668:OWQ65670 PGM65668:PGM65670 PQI65668:PQI65670 QAE65668:QAE65670 QKA65668:QKA65670 QTW65668:QTW65670 RDS65668:RDS65670 RNO65668:RNO65670 RXK65668:RXK65670 SHG65668:SHG65670 SRC65668:SRC65670 TAY65668:TAY65670 TKU65668:TKU65670 TUQ65668:TUQ65670 UEM65668:UEM65670 UOI65668:UOI65670 UYE65668:UYE65670 VIA65668:VIA65670 VRW65668:VRW65670 WBS65668:WBS65670 WLO65668:WLO65670 WVK65668:WVK65670 IY131204:IY131206 SU131204:SU131206 ACQ131204:ACQ131206 AMM131204:AMM131206 AWI131204:AWI131206 BGE131204:BGE131206 BQA131204:BQA131206 BZW131204:BZW131206 CJS131204:CJS131206 CTO131204:CTO131206 DDK131204:DDK131206 DNG131204:DNG131206 DXC131204:DXC131206 EGY131204:EGY131206 EQU131204:EQU131206 FAQ131204:FAQ131206 FKM131204:FKM131206 FUI131204:FUI131206 GEE131204:GEE131206 GOA131204:GOA131206 GXW131204:GXW131206 HHS131204:HHS131206 HRO131204:HRO131206 IBK131204:IBK131206 ILG131204:ILG131206 IVC131204:IVC131206 JEY131204:JEY131206 JOU131204:JOU131206 JYQ131204:JYQ131206 KIM131204:KIM131206 KSI131204:KSI131206 LCE131204:LCE131206 LMA131204:LMA131206 LVW131204:LVW131206 MFS131204:MFS131206 MPO131204:MPO131206 MZK131204:MZK131206 NJG131204:NJG131206 NTC131204:NTC131206 OCY131204:OCY131206 OMU131204:OMU131206 OWQ131204:OWQ131206 PGM131204:PGM131206 PQI131204:PQI131206 QAE131204:QAE131206 QKA131204:QKA131206 QTW131204:QTW131206 RDS131204:RDS131206 RNO131204:RNO131206 RXK131204:RXK131206 SHG131204:SHG131206 SRC131204:SRC131206 TAY131204:TAY131206 TKU131204:TKU131206 TUQ131204:TUQ131206 UEM131204:UEM131206 UOI131204:UOI131206 UYE131204:UYE131206 VIA131204:VIA131206 VRW131204:VRW131206 WBS131204:WBS131206 WLO131204:WLO131206 WVK131204:WVK131206 IY196740:IY196742 SU196740:SU196742 ACQ196740:ACQ196742 AMM196740:AMM196742 AWI196740:AWI196742 BGE196740:BGE196742 BQA196740:BQA196742 BZW196740:BZW196742 CJS196740:CJS196742 CTO196740:CTO196742 DDK196740:DDK196742 DNG196740:DNG196742 DXC196740:DXC196742 EGY196740:EGY196742 EQU196740:EQU196742 FAQ196740:FAQ196742 FKM196740:FKM196742 FUI196740:FUI196742 GEE196740:GEE196742 GOA196740:GOA196742 GXW196740:GXW196742 HHS196740:HHS196742 HRO196740:HRO196742 IBK196740:IBK196742 ILG196740:ILG196742 IVC196740:IVC196742 JEY196740:JEY196742 JOU196740:JOU196742 JYQ196740:JYQ196742 KIM196740:KIM196742 KSI196740:KSI196742 LCE196740:LCE196742 LMA196740:LMA196742 LVW196740:LVW196742 MFS196740:MFS196742 MPO196740:MPO196742 MZK196740:MZK196742 NJG196740:NJG196742 NTC196740:NTC196742 OCY196740:OCY196742 OMU196740:OMU196742 OWQ196740:OWQ196742 PGM196740:PGM196742 PQI196740:PQI196742 QAE196740:QAE196742 QKA196740:QKA196742 QTW196740:QTW196742 RDS196740:RDS196742 RNO196740:RNO196742 RXK196740:RXK196742 SHG196740:SHG196742 SRC196740:SRC196742 TAY196740:TAY196742 TKU196740:TKU196742 TUQ196740:TUQ196742 UEM196740:UEM196742 UOI196740:UOI196742 UYE196740:UYE196742 VIA196740:VIA196742 VRW196740:VRW196742 WBS196740:WBS196742 WLO196740:WLO196742 WVK196740:WVK196742 IY262276:IY262278 SU262276:SU262278 ACQ262276:ACQ262278 AMM262276:AMM262278 AWI262276:AWI262278 BGE262276:BGE262278 BQA262276:BQA262278 BZW262276:BZW262278 CJS262276:CJS262278 CTO262276:CTO262278 DDK262276:DDK262278 DNG262276:DNG262278 DXC262276:DXC262278 EGY262276:EGY262278 EQU262276:EQU262278 FAQ262276:FAQ262278 FKM262276:FKM262278 FUI262276:FUI262278 GEE262276:GEE262278 GOA262276:GOA262278 GXW262276:GXW262278 HHS262276:HHS262278 HRO262276:HRO262278 IBK262276:IBK262278 ILG262276:ILG262278 IVC262276:IVC262278 JEY262276:JEY262278 JOU262276:JOU262278 JYQ262276:JYQ262278 KIM262276:KIM262278 KSI262276:KSI262278 LCE262276:LCE262278 LMA262276:LMA262278 LVW262276:LVW262278 MFS262276:MFS262278 MPO262276:MPO262278 MZK262276:MZK262278 NJG262276:NJG262278 NTC262276:NTC262278 OCY262276:OCY262278 OMU262276:OMU262278 OWQ262276:OWQ262278 PGM262276:PGM262278 PQI262276:PQI262278 QAE262276:QAE262278 QKA262276:QKA262278 QTW262276:QTW262278 RDS262276:RDS262278 RNO262276:RNO262278 RXK262276:RXK262278 SHG262276:SHG262278 SRC262276:SRC262278 TAY262276:TAY262278 TKU262276:TKU262278 TUQ262276:TUQ262278 UEM262276:UEM262278 UOI262276:UOI262278 UYE262276:UYE262278 VIA262276:VIA262278 VRW262276:VRW262278 WBS262276:WBS262278 WLO262276:WLO262278 WVK262276:WVK262278 IY327812:IY327814 SU327812:SU327814 ACQ327812:ACQ327814 AMM327812:AMM327814 AWI327812:AWI327814 BGE327812:BGE327814 BQA327812:BQA327814 BZW327812:BZW327814 CJS327812:CJS327814 CTO327812:CTO327814 DDK327812:DDK327814 DNG327812:DNG327814 DXC327812:DXC327814 EGY327812:EGY327814 EQU327812:EQU327814 FAQ327812:FAQ327814 FKM327812:FKM327814 FUI327812:FUI327814 GEE327812:GEE327814 GOA327812:GOA327814 GXW327812:GXW327814 HHS327812:HHS327814 HRO327812:HRO327814 IBK327812:IBK327814 ILG327812:ILG327814 IVC327812:IVC327814 JEY327812:JEY327814 JOU327812:JOU327814 JYQ327812:JYQ327814 KIM327812:KIM327814 KSI327812:KSI327814 LCE327812:LCE327814 LMA327812:LMA327814 LVW327812:LVW327814 MFS327812:MFS327814 MPO327812:MPO327814 MZK327812:MZK327814 NJG327812:NJG327814 NTC327812:NTC327814 OCY327812:OCY327814 OMU327812:OMU327814 OWQ327812:OWQ327814 PGM327812:PGM327814 PQI327812:PQI327814 QAE327812:QAE327814 QKA327812:QKA327814 QTW327812:QTW327814 RDS327812:RDS327814 RNO327812:RNO327814 RXK327812:RXK327814 SHG327812:SHG327814 SRC327812:SRC327814 TAY327812:TAY327814 TKU327812:TKU327814 TUQ327812:TUQ327814 UEM327812:UEM327814 UOI327812:UOI327814 UYE327812:UYE327814 VIA327812:VIA327814 VRW327812:VRW327814 WBS327812:WBS327814 WLO327812:WLO327814 WVK327812:WVK327814 IY393348:IY393350 SU393348:SU393350 ACQ393348:ACQ393350 AMM393348:AMM393350 AWI393348:AWI393350 BGE393348:BGE393350 BQA393348:BQA393350 BZW393348:BZW393350 CJS393348:CJS393350 CTO393348:CTO393350 DDK393348:DDK393350 DNG393348:DNG393350 DXC393348:DXC393350 EGY393348:EGY393350 EQU393348:EQU393350 FAQ393348:FAQ393350 FKM393348:FKM393350 FUI393348:FUI393350 GEE393348:GEE393350 GOA393348:GOA393350 GXW393348:GXW393350 HHS393348:HHS393350 HRO393348:HRO393350 IBK393348:IBK393350 ILG393348:ILG393350 IVC393348:IVC393350 JEY393348:JEY393350 JOU393348:JOU393350 JYQ393348:JYQ393350 KIM393348:KIM393350 KSI393348:KSI393350 LCE393348:LCE393350 LMA393348:LMA393350 LVW393348:LVW393350 MFS393348:MFS393350 MPO393348:MPO393350 MZK393348:MZK393350 NJG393348:NJG393350 NTC393348:NTC393350 OCY393348:OCY393350 OMU393348:OMU393350 OWQ393348:OWQ393350 PGM393348:PGM393350 PQI393348:PQI393350 QAE393348:QAE393350 QKA393348:QKA393350 QTW393348:QTW393350 RDS393348:RDS393350 RNO393348:RNO393350 RXK393348:RXK393350 SHG393348:SHG393350 SRC393348:SRC393350 TAY393348:TAY393350 TKU393348:TKU393350 TUQ393348:TUQ393350 UEM393348:UEM393350 UOI393348:UOI393350 UYE393348:UYE393350 VIA393348:VIA393350 VRW393348:VRW393350 WBS393348:WBS393350 WLO393348:WLO393350 WVK393348:WVK393350 IY458884:IY458886 SU458884:SU458886 ACQ458884:ACQ458886 AMM458884:AMM458886 AWI458884:AWI458886 BGE458884:BGE458886 BQA458884:BQA458886 BZW458884:BZW458886 CJS458884:CJS458886 CTO458884:CTO458886 DDK458884:DDK458886 DNG458884:DNG458886 DXC458884:DXC458886 EGY458884:EGY458886 EQU458884:EQU458886 FAQ458884:FAQ458886 FKM458884:FKM458886 FUI458884:FUI458886 GEE458884:GEE458886 GOA458884:GOA458886 GXW458884:GXW458886 HHS458884:HHS458886 HRO458884:HRO458886 IBK458884:IBK458886 ILG458884:ILG458886 IVC458884:IVC458886 JEY458884:JEY458886 JOU458884:JOU458886 JYQ458884:JYQ458886 KIM458884:KIM458886 KSI458884:KSI458886 LCE458884:LCE458886 LMA458884:LMA458886 LVW458884:LVW458886 MFS458884:MFS458886 MPO458884:MPO458886 MZK458884:MZK458886 NJG458884:NJG458886 NTC458884:NTC458886 OCY458884:OCY458886 OMU458884:OMU458886 OWQ458884:OWQ458886 PGM458884:PGM458886 PQI458884:PQI458886 QAE458884:QAE458886 QKA458884:QKA458886 QTW458884:QTW458886 RDS458884:RDS458886 RNO458884:RNO458886 RXK458884:RXK458886 SHG458884:SHG458886 SRC458884:SRC458886 TAY458884:TAY458886 TKU458884:TKU458886 TUQ458884:TUQ458886 UEM458884:UEM458886 UOI458884:UOI458886 UYE458884:UYE458886 VIA458884:VIA458886 VRW458884:VRW458886 WBS458884:WBS458886 WLO458884:WLO458886 WVK458884:WVK458886 IY524420:IY524422 SU524420:SU524422 ACQ524420:ACQ524422 AMM524420:AMM524422 AWI524420:AWI524422 BGE524420:BGE524422 BQA524420:BQA524422 BZW524420:BZW524422 CJS524420:CJS524422 CTO524420:CTO524422 DDK524420:DDK524422 DNG524420:DNG524422 DXC524420:DXC524422 EGY524420:EGY524422 EQU524420:EQU524422 FAQ524420:FAQ524422 FKM524420:FKM524422 FUI524420:FUI524422 GEE524420:GEE524422 GOA524420:GOA524422 GXW524420:GXW524422 HHS524420:HHS524422 HRO524420:HRO524422 IBK524420:IBK524422 ILG524420:ILG524422 IVC524420:IVC524422 JEY524420:JEY524422 JOU524420:JOU524422 JYQ524420:JYQ524422 KIM524420:KIM524422 KSI524420:KSI524422 LCE524420:LCE524422 LMA524420:LMA524422 LVW524420:LVW524422 MFS524420:MFS524422 MPO524420:MPO524422 MZK524420:MZK524422 NJG524420:NJG524422 NTC524420:NTC524422 OCY524420:OCY524422 OMU524420:OMU524422 OWQ524420:OWQ524422 PGM524420:PGM524422 PQI524420:PQI524422 QAE524420:QAE524422 QKA524420:QKA524422 QTW524420:QTW524422 RDS524420:RDS524422 RNO524420:RNO524422 RXK524420:RXK524422 SHG524420:SHG524422 SRC524420:SRC524422 TAY524420:TAY524422 TKU524420:TKU524422 TUQ524420:TUQ524422 UEM524420:UEM524422 UOI524420:UOI524422 UYE524420:UYE524422 VIA524420:VIA524422 VRW524420:VRW524422 WBS524420:WBS524422 WLO524420:WLO524422 WVK524420:WVK524422 IY589956:IY589958 SU589956:SU589958 ACQ589956:ACQ589958 AMM589956:AMM589958 AWI589956:AWI589958 BGE589956:BGE589958 BQA589956:BQA589958 BZW589956:BZW589958 CJS589956:CJS589958 CTO589956:CTO589958 DDK589956:DDK589958 DNG589956:DNG589958 DXC589956:DXC589958 EGY589956:EGY589958 EQU589956:EQU589958 FAQ589956:FAQ589958 FKM589956:FKM589958 FUI589956:FUI589958 GEE589956:GEE589958 GOA589956:GOA589958 GXW589956:GXW589958 HHS589956:HHS589958 HRO589956:HRO589958 IBK589956:IBK589958 ILG589956:ILG589958 IVC589956:IVC589958 JEY589956:JEY589958 JOU589956:JOU589958 JYQ589956:JYQ589958 KIM589956:KIM589958 KSI589956:KSI589958 LCE589956:LCE589958 LMA589956:LMA589958 LVW589956:LVW589958 MFS589956:MFS589958 MPO589956:MPO589958 MZK589956:MZK589958 NJG589956:NJG589958 NTC589956:NTC589958 OCY589956:OCY589958 OMU589956:OMU589958 OWQ589956:OWQ589958 PGM589956:PGM589958 PQI589956:PQI589958 QAE589956:QAE589958 QKA589956:QKA589958 QTW589956:QTW589958 RDS589956:RDS589958 RNO589956:RNO589958 RXK589956:RXK589958 SHG589956:SHG589958 SRC589956:SRC589958 TAY589956:TAY589958 TKU589956:TKU589958 TUQ589956:TUQ589958 UEM589956:UEM589958 UOI589956:UOI589958 UYE589956:UYE589958 VIA589956:VIA589958 VRW589956:VRW589958 WBS589956:WBS589958 WLO589956:WLO589958 WVK589956:WVK589958 IY655492:IY655494 SU655492:SU655494 ACQ655492:ACQ655494 AMM655492:AMM655494 AWI655492:AWI655494 BGE655492:BGE655494 BQA655492:BQA655494 BZW655492:BZW655494 CJS655492:CJS655494 CTO655492:CTO655494 DDK655492:DDK655494 DNG655492:DNG655494 DXC655492:DXC655494 EGY655492:EGY655494 EQU655492:EQU655494 FAQ655492:FAQ655494 FKM655492:FKM655494 FUI655492:FUI655494 GEE655492:GEE655494 GOA655492:GOA655494 GXW655492:GXW655494 HHS655492:HHS655494 HRO655492:HRO655494 IBK655492:IBK655494 ILG655492:ILG655494 IVC655492:IVC655494 JEY655492:JEY655494 JOU655492:JOU655494 JYQ655492:JYQ655494 KIM655492:KIM655494 KSI655492:KSI655494 LCE655492:LCE655494 LMA655492:LMA655494 LVW655492:LVW655494 MFS655492:MFS655494 MPO655492:MPO655494 MZK655492:MZK655494 NJG655492:NJG655494 NTC655492:NTC655494 OCY655492:OCY655494 OMU655492:OMU655494 OWQ655492:OWQ655494 PGM655492:PGM655494 PQI655492:PQI655494 QAE655492:QAE655494 QKA655492:QKA655494 QTW655492:QTW655494 RDS655492:RDS655494 RNO655492:RNO655494 RXK655492:RXK655494 SHG655492:SHG655494 SRC655492:SRC655494 TAY655492:TAY655494 TKU655492:TKU655494 TUQ655492:TUQ655494 UEM655492:UEM655494 UOI655492:UOI655494 UYE655492:UYE655494 VIA655492:VIA655494 VRW655492:VRW655494 WBS655492:WBS655494 WLO655492:WLO655494 WVK655492:WVK655494 IY721028:IY721030 SU721028:SU721030 ACQ721028:ACQ721030 AMM721028:AMM721030 AWI721028:AWI721030 BGE721028:BGE721030 BQA721028:BQA721030 BZW721028:BZW721030 CJS721028:CJS721030 CTO721028:CTO721030 DDK721028:DDK721030 DNG721028:DNG721030 DXC721028:DXC721030 EGY721028:EGY721030 EQU721028:EQU721030 FAQ721028:FAQ721030 FKM721028:FKM721030 FUI721028:FUI721030 GEE721028:GEE721030 GOA721028:GOA721030 GXW721028:GXW721030 HHS721028:HHS721030 HRO721028:HRO721030 IBK721028:IBK721030 ILG721028:ILG721030 IVC721028:IVC721030 JEY721028:JEY721030 JOU721028:JOU721030 JYQ721028:JYQ721030 KIM721028:KIM721030 KSI721028:KSI721030 LCE721028:LCE721030 LMA721028:LMA721030 LVW721028:LVW721030 MFS721028:MFS721030 MPO721028:MPO721030 MZK721028:MZK721030 NJG721028:NJG721030 NTC721028:NTC721030 OCY721028:OCY721030 OMU721028:OMU721030 OWQ721028:OWQ721030 PGM721028:PGM721030 PQI721028:PQI721030 QAE721028:QAE721030 QKA721028:QKA721030 QTW721028:QTW721030 RDS721028:RDS721030 RNO721028:RNO721030 RXK721028:RXK721030 SHG721028:SHG721030 SRC721028:SRC721030 TAY721028:TAY721030 TKU721028:TKU721030 TUQ721028:TUQ721030 UEM721028:UEM721030 UOI721028:UOI721030 UYE721028:UYE721030 VIA721028:VIA721030 VRW721028:VRW721030 WBS721028:WBS721030 WLO721028:WLO721030 WVK721028:WVK721030 IY786564:IY786566 SU786564:SU786566 ACQ786564:ACQ786566 AMM786564:AMM786566 AWI786564:AWI786566 BGE786564:BGE786566 BQA786564:BQA786566 BZW786564:BZW786566 CJS786564:CJS786566 CTO786564:CTO786566 DDK786564:DDK786566 DNG786564:DNG786566 DXC786564:DXC786566 EGY786564:EGY786566 EQU786564:EQU786566 FAQ786564:FAQ786566 FKM786564:FKM786566 FUI786564:FUI786566 GEE786564:GEE786566 GOA786564:GOA786566 GXW786564:GXW786566 HHS786564:HHS786566 HRO786564:HRO786566 IBK786564:IBK786566 ILG786564:ILG786566 IVC786564:IVC786566 JEY786564:JEY786566 JOU786564:JOU786566 JYQ786564:JYQ786566 KIM786564:KIM786566 KSI786564:KSI786566 LCE786564:LCE786566 LMA786564:LMA786566 LVW786564:LVW786566 MFS786564:MFS786566 MPO786564:MPO786566 MZK786564:MZK786566 NJG786564:NJG786566 NTC786564:NTC786566 OCY786564:OCY786566 OMU786564:OMU786566 OWQ786564:OWQ786566 PGM786564:PGM786566 PQI786564:PQI786566 QAE786564:QAE786566 QKA786564:QKA786566 QTW786564:QTW786566 RDS786564:RDS786566 RNO786564:RNO786566 RXK786564:RXK786566 SHG786564:SHG786566 SRC786564:SRC786566 TAY786564:TAY786566 TKU786564:TKU786566 TUQ786564:TUQ786566 UEM786564:UEM786566 UOI786564:UOI786566 UYE786564:UYE786566 VIA786564:VIA786566 VRW786564:VRW786566 WBS786564:WBS786566 WLO786564:WLO786566 WVK786564:WVK786566 IY852100:IY852102 SU852100:SU852102 ACQ852100:ACQ852102 AMM852100:AMM852102 AWI852100:AWI852102 BGE852100:BGE852102 BQA852100:BQA852102 BZW852100:BZW852102 CJS852100:CJS852102 CTO852100:CTO852102 DDK852100:DDK852102 DNG852100:DNG852102 DXC852100:DXC852102 EGY852100:EGY852102 EQU852100:EQU852102 FAQ852100:FAQ852102 FKM852100:FKM852102 FUI852100:FUI852102 GEE852100:GEE852102 GOA852100:GOA852102 GXW852100:GXW852102 HHS852100:HHS852102 HRO852100:HRO852102 IBK852100:IBK852102 ILG852100:ILG852102 IVC852100:IVC852102 JEY852100:JEY852102 JOU852100:JOU852102 JYQ852100:JYQ852102 KIM852100:KIM852102 KSI852100:KSI852102 LCE852100:LCE852102 LMA852100:LMA852102 LVW852100:LVW852102 MFS852100:MFS852102 MPO852100:MPO852102 MZK852100:MZK852102 NJG852100:NJG852102 NTC852100:NTC852102 OCY852100:OCY852102 OMU852100:OMU852102 OWQ852100:OWQ852102 PGM852100:PGM852102 PQI852100:PQI852102 QAE852100:QAE852102 QKA852100:QKA852102 QTW852100:QTW852102 RDS852100:RDS852102 RNO852100:RNO852102 RXK852100:RXK852102 SHG852100:SHG852102 SRC852100:SRC852102 TAY852100:TAY852102 TKU852100:TKU852102 TUQ852100:TUQ852102 UEM852100:UEM852102 UOI852100:UOI852102 UYE852100:UYE852102 VIA852100:VIA852102 VRW852100:VRW852102 WBS852100:WBS852102 WLO852100:WLO852102 WVK852100:WVK852102 IY917636:IY917638 SU917636:SU917638 ACQ917636:ACQ917638 AMM917636:AMM917638 AWI917636:AWI917638 BGE917636:BGE917638 BQA917636:BQA917638 BZW917636:BZW917638 CJS917636:CJS917638 CTO917636:CTO917638 DDK917636:DDK917638 DNG917636:DNG917638 DXC917636:DXC917638 EGY917636:EGY917638 EQU917636:EQU917638 FAQ917636:FAQ917638 FKM917636:FKM917638 FUI917636:FUI917638 GEE917636:GEE917638 GOA917636:GOA917638 GXW917636:GXW917638 HHS917636:HHS917638 HRO917636:HRO917638 IBK917636:IBK917638 ILG917636:ILG917638 IVC917636:IVC917638 JEY917636:JEY917638 JOU917636:JOU917638 JYQ917636:JYQ917638 KIM917636:KIM917638 KSI917636:KSI917638 LCE917636:LCE917638 LMA917636:LMA917638 LVW917636:LVW917638 MFS917636:MFS917638 MPO917636:MPO917638 MZK917636:MZK917638 NJG917636:NJG917638 NTC917636:NTC917638 OCY917636:OCY917638 OMU917636:OMU917638 OWQ917636:OWQ917638 PGM917636:PGM917638 PQI917636:PQI917638 QAE917636:QAE917638 QKA917636:QKA917638 QTW917636:QTW917638 RDS917636:RDS917638 RNO917636:RNO917638 RXK917636:RXK917638 SHG917636:SHG917638 SRC917636:SRC917638 TAY917636:TAY917638 TKU917636:TKU917638 TUQ917636:TUQ917638 UEM917636:UEM917638 UOI917636:UOI917638 UYE917636:UYE917638 VIA917636:VIA917638 VRW917636:VRW917638 WBS917636:WBS917638 WLO917636:WLO917638 WVK917636:WVK917638 IY983172:IY983174 SU983172:SU983174 ACQ983172:ACQ983174 AMM983172:AMM983174 AWI983172:AWI983174 BGE983172:BGE983174 BQA983172:BQA983174 BZW983172:BZW983174 CJS983172:CJS983174 CTO983172:CTO983174 DDK983172:DDK983174 DNG983172:DNG983174 DXC983172:DXC983174 EGY983172:EGY983174 EQU983172:EQU983174 FAQ983172:FAQ983174 FKM983172:FKM983174 FUI983172:FUI983174 GEE983172:GEE983174 GOA983172:GOA983174 GXW983172:GXW983174 HHS983172:HHS983174 HRO983172:HRO983174 IBK983172:IBK983174 ILG983172:ILG983174 IVC983172:IVC983174 JEY983172:JEY983174 JOU983172:JOU983174 JYQ983172:JYQ983174 KIM983172:KIM983174 KSI983172:KSI983174 LCE983172:LCE983174 LMA983172:LMA983174 LVW983172:LVW983174 MFS983172:MFS983174 MPO983172:MPO983174 MZK983172:MZK983174 NJG983172:NJG983174 NTC983172:NTC983174 OCY983172:OCY983174 OMU983172:OMU983174 OWQ983172:OWQ983174 PGM983172:PGM983174 PQI983172:PQI983174 QAE983172:QAE983174 QKA983172:QKA983174 QTW983172:QTW983174 RDS983172:RDS983174 RNO983172:RNO983174 RXK983172:RXK983174 SHG983172:SHG983174 SRC983172:SRC983174 TAY983172:TAY983174 TKU983172:TKU983174 TUQ983172:TUQ983174 UEM983172:UEM983174 UOI983172:UOI983174 UYE983172:UYE983174 VIA983172:VIA983174 VRW983172:VRW983174 WBS983172:WBS983174 WLO983172:WLO983174 WVK983172:WVK983174 IY144:IY150 SU144:SU150 ACQ144:ACQ150 AMM144:AMM150 AWI144:AWI150 BGE144:BGE150 BQA144:BQA150 BZW144:BZW150 CJS144:CJS150 CTO144:CTO150 DDK144:DDK150 DNG144:DNG150 DXC144:DXC150 EGY144:EGY150 EQU144:EQU150 FAQ144:FAQ150 FKM144:FKM150 FUI144:FUI150 GEE144:GEE150 GOA144:GOA150 GXW144:GXW150 HHS144:HHS150 HRO144:HRO150 IBK144:IBK150 ILG144:ILG150 IVC144:IVC150 JEY144:JEY150 JOU144:JOU150 JYQ144:JYQ150 KIM144:KIM150 KSI144:KSI150 LCE144:LCE150 LMA144:LMA150 LVW144:LVW150 MFS144:MFS150 MPO144:MPO150 MZK144:MZK150 NJG144:NJG150 NTC144:NTC150 OCY144:OCY150 OMU144:OMU150 OWQ144:OWQ150 PGM144:PGM150 PQI144:PQI150 QAE144:QAE150 QKA144:QKA150 QTW144:QTW150 RDS144:RDS150 RNO144:RNO150 RXK144:RXK150 SHG144:SHG150 SRC144:SRC150 TAY144:TAY150 TKU144:TKU150 TUQ144:TUQ150 UEM144:UEM150 UOI144:UOI150 UYE144:UYE150 VIA144:VIA150 VRW144:VRW150 WBS144:WBS150 WLO144:WLO150 WVK144:WVK150 IY65680:IY65686 SU65680:SU65686 ACQ65680:ACQ65686 AMM65680:AMM65686 AWI65680:AWI65686 BGE65680:BGE65686 BQA65680:BQA65686 BZW65680:BZW65686 CJS65680:CJS65686 CTO65680:CTO65686 DDK65680:DDK65686 DNG65680:DNG65686 DXC65680:DXC65686 EGY65680:EGY65686 EQU65680:EQU65686 FAQ65680:FAQ65686 FKM65680:FKM65686 FUI65680:FUI65686 GEE65680:GEE65686 GOA65680:GOA65686 GXW65680:GXW65686 HHS65680:HHS65686 HRO65680:HRO65686 IBK65680:IBK65686 ILG65680:ILG65686 IVC65680:IVC65686 JEY65680:JEY65686 JOU65680:JOU65686 JYQ65680:JYQ65686 KIM65680:KIM65686 KSI65680:KSI65686 LCE65680:LCE65686 LMA65680:LMA65686 LVW65680:LVW65686 MFS65680:MFS65686 MPO65680:MPO65686 MZK65680:MZK65686 NJG65680:NJG65686 NTC65680:NTC65686 OCY65680:OCY65686 OMU65680:OMU65686 OWQ65680:OWQ65686 PGM65680:PGM65686 PQI65680:PQI65686 QAE65680:QAE65686 QKA65680:QKA65686 QTW65680:QTW65686 RDS65680:RDS65686 RNO65680:RNO65686 RXK65680:RXK65686 SHG65680:SHG65686 SRC65680:SRC65686 TAY65680:TAY65686 TKU65680:TKU65686 TUQ65680:TUQ65686 UEM65680:UEM65686 UOI65680:UOI65686 UYE65680:UYE65686 VIA65680:VIA65686 VRW65680:VRW65686 WBS65680:WBS65686 WLO65680:WLO65686 WVK65680:WVK65686 IY131216:IY131222 SU131216:SU131222 ACQ131216:ACQ131222 AMM131216:AMM131222 AWI131216:AWI131222 BGE131216:BGE131222 BQA131216:BQA131222 BZW131216:BZW131222 CJS131216:CJS131222 CTO131216:CTO131222 DDK131216:DDK131222 DNG131216:DNG131222 DXC131216:DXC131222 EGY131216:EGY131222 EQU131216:EQU131222 FAQ131216:FAQ131222 FKM131216:FKM131222 FUI131216:FUI131222 GEE131216:GEE131222 GOA131216:GOA131222 GXW131216:GXW131222 HHS131216:HHS131222 HRO131216:HRO131222 IBK131216:IBK131222 ILG131216:ILG131222 IVC131216:IVC131222 JEY131216:JEY131222 JOU131216:JOU131222 JYQ131216:JYQ131222 KIM131216:KIM131222 KSI131216:KSI131222 LCE131216:LCE131222 LMA131216:LMA131222 LVW131216:LVW131222 MFS131216:MFS131222 MPO131216:MPO131222 MZK131216:MZK131222 NJG131216:NJG131222 NTC131216:NTC131222 OCY131216:OCY131222 OMU131216:OMU131222 OWQ131216:OWQ131222 PGM131216:PGM131222 PQI131216:PQI131222 QAE131216:QAE131222 QKA131216:QKA131222 QTW131216:QTW131222 RDS131216:RDS131222 RNO131216:RNO131222 RXK131216:RXK131222 SHG131216:SHG131222 SRC131216:SRC131222 TAY131216:TAY131222 TKU131216:TKU131222 TUQ131216:TUQ131222 UEM131216:UEM131222 UOI131216:UOI131222 UYE131216:UYE131222 VIA131216:VIA131222 VRW131216:VRW131222 WBS131216:WBS131222 WLO131216:WLO131222 WVK131216:WVK131222 IY196752:IY196758 SU196752:SU196758 ACQ196752:ACQ196758 AMM196752:AMM196758 AWI196752:AWI196758 BGE196752:BGE196758 BQA196752:BQA196758 BZW196752:BZW196758 CJS196752:CJS196758 CTO196752:CTO196758 DDK196752:DDK196758 DNG196752:DNG196758 DXC196752:DXC196758 EGY196752:EGY196758 EQU196752:EQU196758 FAQ196752:FAQ196758 FKM196752:FKM196758 FUI196752:FUI196758 GEE196752:GEE196758 GOA196752:GOA196758 GXW196752:GXW196758 HHS196752:HHS196758 HRO196752:HRO196758 IBK196752:IBK196758 ILG196752:ILG196758 IVC196752:IVC196758 JEY196752:JEY196758 JOU196752:JOU196758 JYQ196752:JYQ196758 KIM196752:KIM196758 KSI196752:KSI196758 LCE196752:LCE196758 LMA196752:LMA196758 LVW196752:LVW196758 MFS196752:MFS196758 MPO196752:MPO196758 MZK196752:MZK196758 NJG196752:NJG196758 NTC196752:NTC196758 OCY196752:OCY196758 OMU196752:OMU196758 OWQ196752:OWQ196758 PGM196752:PGM196758 PQI196752:PQI196758 QAE196752:QAE196758 QKA196752:QKA196758 QTW196752:QTW196758 RDS196752:RDS196758 RNO196752:RNO196758 RXK196752:RXK196758 SHG196752:SHG196758 SRC196752:SRC196758 TAY196752:TAY196758 TKU196752:TKU196758 TUQ196752:TUQ196758 UEM196752:UEM196758 UOI196752:UOI196758 UYE196752:UYE196758 VIA196752:VIA196758 VRW196752:VRW196758 WBS196752:WBS196758 WLO196752:WLO196758 WVK196752:WVK196758 IY262288:IY262294 SU262288:SU262294 ACQ262288:ACQ262294 AMM262288:AMM262294 AWI262288:AWI262294 BGE262288:BGE262294 BQA262288:BQA262294 BZW262288:BZW262294 CJS262288:CJS262294 CTO262288:CTO262294 DDK262288:DDK262294 DNG262288:DNG262294 DXC262288:DXC262294 EGY262288:EGY262294 EQU262288:EQU262294 FAQ262288:FAQ262294 FKM262288:FKM262294 FUI262288:FUI262294 GEE262288:GEE262294 GOA262288:GOA262294 GXW262288:GXW262294 HHS262288:HHS262294 HRO262288:HRO262294 IBK262288:IBK262294 ILG262288:ILG262294 IVC262288:IVC262294 JEY262288:JEY262294 JOU262288:JOU262294 JYQ262288:JYQ262294 KIM262288:KIM262294 KSI262288:KSI262294 LCE262288:LCE262294 LMA262288:LMA262294 LVW262288:LVW262294 MFS262288:MFS262294 MPO262288:MPO262294 MZK262288:MZK262294 NJG262288:NJG262294 NTC262288:NTC262294 OCY262288:OCY262294 OMU262288:OMU262294 OWQ262288:OWQ262294 PGM262288:PGM262294 PQI262288:PQI262294 QAE262288:QAE262294 QKA262288:QKA262294 QTW262288:QTW262294 RDS262288:RDS262294 RNO262288:RNO262294 RXK262288:RXK262294 SHG262288:SHG262294 SRC262288:SRC262294 TAY262288:TAY262294 TKU262288:TKU262294 TUQ262288:TUQ262294 UEM262288:UEM262294 UOI262288:UOI262294 UYE262288:UYE262294 VIA262288:VIA262294 VRW262288:VRW262294 WBS262288:WBS262294 WLO262288:WLO262294 WVK262288:WVK262294 IY327824:IY327830 SU327824:SU327830 ACQ327824:ACQ327830 AMM327824:AMM327830 AWI327824:AWI327830 BGE327824:BGE327830 BQA327824:BQA327830 BZW327824:BZW327830 CJS327824:CJS327830 CTO327824:CTO327830 DDK327824:DDK327830 DNG327824:DNG327830 DXC327824:DXC327830 EGY327824:EGY327830 EQU327824:EQU327830 FAQ327824:FAQ327830 FKM327824:FKM327830 FUI327824:FUI327830 GEE327824:GEE327830 GOA327824:GOA327830 GXW327824:GXW327830 HHS327824:HHS327830 HRO327824:HRO327830 IBK327824:IBK327830 ILG327824:ILG327830 IVC327824:IVC327830 JEY327824:JEY327830 JOU327824:JOU327830 JYQ327824:JYQ327830 KIM327824:KIM327830 KSI327824:KSI327830 LCE327824:LCE327830 LMA327824:LMA327830 LVW327824:LVW327830 MFS327824:MFS327830 MPO327824:MPO327830 MZK327824:MZK327830 NJG327824:NJG327830 NTC327824:NTC327830 OCY327824:OCY327830 OMU327824:OMU327830 OWQ327824:OWQ327830 PGM327824:PGM327830 PQI327824:PQI327830 QAE327824:QAE327830 QKA327824:QKA327830 QTW327824:QTW327830 RDS327824:RDS327830 RNO327824:RNO327830 RXK327824:RXK327830 SHG327824:SHG327830 SRC327824:SRC327830 TAY327824:TAY327830 TKU327824:TKU327830 TUQ327824:TUQ327830 UEM327824:UEM327830 UOI327824:UOI327830 UYE327824:UYE327830 VIA327824:VIA327830 VRW327824:VRW327830 WBS327824:WBS327830 WLO327824:WLO327830 WVK327824:WVK327830 IY393360:IY393366 SU393360:SU393366 ACQ393360:ACQ393366 AMM393360:AMM393366 AWI393360:AWI393366 BGE393360:BGE393366 BQA393360:BQA393366 BZW393360:BZW393366 CJS393360:CJS393366 CTO393360:CTO393366 DDK393360:DDK393366 DNG393360:DNG393366 DXC393360:DXC393366 EGY393360:EGY393366 EQU393360:EQU393366 FAQ393360:FAQ393366 FKM393360:FKM393366 FUI393360:FUI393366 GEE393360:GEE393366 GOA393360:GOA393366 GXW393360:GXW393366 HHS393360:HHS393366 HRO393360:HRO393366 IBK393360:IBK393366 ILG393360:ILG393366 IVC393360:IVC393366 JEY393360:JEY393366 JOU393360:JOU393366 JYQ393360:JYQ393366 KIM393360:KIM393366 KSI393360:KSI393366 LCE393360:LCE393366 LMA393360:LMA393366 LVW393360:LVW393366 MFS393360:MFS393366 MPO393360:MPO393366 MZK393360:MZK393366 NJG393360:NJG393366 NTC393360:NTC393366 OCY393360:OCY393366 OMU393360:OMU393366 OWQ393360:OWQ393366 PGM393360:PGM393366 PQI393360:PQI393366 QAE393360:QAE393366 QKA393360:QKA393366 QTW393360:QTW393366 RDS393360:RDS393366 RNO393360:RNO393366 RXK393360:RXK393366 SHG393360:SHG393366 SRC393360:SRC393366 TAY393360:TAY393366 TKU393360:TKU393366 TUQ393360:TUQ393366 UEM393360:UEM393366 UOI393360:UOI393366 UYE393360:UYE393366 VIA393360:VIA393366 VRW393360:VRW393366 WBS393360:WBS393366 WLO393360:WLO393366 WVK393360:WVK393366 IY458896:IY458902 SU458896:SU458902 ACQ458896:ACQ458902 AMM458896:AMM458902 AWI458896:AWI458902 BGE458896:BGE458902 BQA458896:BQA458902 BZW458896:BZW458902 CJS458896:CJS458902 CTO458896:CTO458902 DDK458896:DDK458902 DNG458896:DNG458902 DXC458896:DXC458902 EGY458896:EGY458902 EQU458896:EQU458902 FAQ458896:FAQ458902 FKM458896:FKM458902 FUI458896:FUI458902 GEE458896:GEE458902 GOA458896:GOA458902 GXW458896:GXW458902 HHS458896:HHS458902 HRO458896:HRO458902 IBK458896:IBK458902 ILG458896:ILG458902 IVC458896:IVC458902 JEY458896:JEY458902 JOU458896:JOU458902 JYQ458896:JYQ458902 KIM458896:KIM458902 KSI458896:KSI458902 LCE458896:LCE458902 LMA458896:LMA458902 LVW458896:LVW458902 MFS458896:MFS458902 MPO458896:MPO458902 MZK458896:MZK458902 NJG458896:NJG458902 NTC458896:NTC458902 OCY458896:OCY458902 OMU458896:OMU458902 OWQ458896:OWQ458902 PGM458896:PGM458902 PQI458896:PQI458902 QAE458896:QAE458902 QKA458896:QKA458902 QTW458896:QTW458902 RDS458896:RDS458902 RNO458896:RNO458902 RXK458896:RXK458902 SHG458896:SHG458902 SRC458896:SRC458902 TAY458896:TAY458902 TKU458896:TKU458902 TUQ458896:TUQ458902 UEM458896:UEM458902 UOI458896:UOI458902 UYE458896:UYE458902 VIA458896:VIA458902 VRW458896:VRW458902 WBS458896:WBS458902 WLO458896:WLO458902 WVK458896:WVK458902 IY524432:IY524438 SU524432:SU524438 ACQ524432:ACQ524438 AMM524432:AMM524438 AWI524432:AWI524438 BGE524432:BGE524438 BQA524432:BQA524438 BZW524432:BZW524438 CJS524432:CJS524438 CTO524432:CTO524438 DDK524432:DDK524438 DNG524432:DNG524438 DXC524432:DXC524438 EGY524432:EGY524438 EQU524432:EQU524438 FAQ524432:FAQ524438 FKM524432:FKM524438 FUI524432:FUI524438 GEE524432:GEE524438 GOA524432:GOA524438 GXW524432:GXW524438 HHS524432:HHS524438 HRO524432:HRO524438 IBK524432:IBK524438 ILG524432:ILG524438 IVC524432:IVC524438 JEY524432:JEY524438 JOU524432:JOU524438 JYQ524432:JYQ524438 KIM524432:KIM524438 KSI524432:KSI524438 LCE524432:LCE524438 LMA524432:LMA524438 LVW524432:LVW524438 MFS524432:MFS524438 MPO524432:MPO524438 MZK524432:MZK524438 NJG524432:NJG524438 NTC524432:NTC524438 OCY524432:OCY524438 OMU524432:OMU524438 OWQ524432:OWQ524438 PGM524432:PGM524438 PQI524432:PQI524438 QAE524432:QAE524438 QKA524432:QKA524438 QTW524432:QTW524438 RDS524432:RDS524438 RNO524432:RNO524438 RXK524432:RXK524438 SHG524432:SHG524438 SRC524432:SRC524438 TAY524432:TAY524438 TKU524432:TKU524438 TUQ524432:TUQ524438 UEM524432:UEM524438 UOI524432:UOI524438 UYE524432:UYE524438 VIA524432:VIA524438 VRW524432:VRW524438 WBS524432:WBS524438 WLO524432:WLO524438 WVK524432:WVK524438 IY589968:IY589974 SU589968:SU589974 ACQ589968:ACQ589974 AMM589968:AMM589974 AWI589968:AWI589974 BGE589968:BGE589974 BQA589968:BQA589974 BZW589968:BZW589974 CJS589968:CJS589974 CTO589968:CTO589974 DDK589968:DDK589974 DNG589968:DNG589974 DXC589968:DXC589974 EGY589968:EGY589974 EQU589968:EQU589974 FAQ589968:FAQ589974 FKM589968:FKM589974 FUI589968:FUI589974 GEE589968:GEE589974 GOA589968:GOA589974 GXW589968:GXW589974 HHS589968:HHS589974 HRO589968:HRO589974 IBK589968:IBK589974 ILG589968:ILG589974 IVC589968:IVC589974 JEY589968:JEY589974 JOU589968:JOU589974 JYQ589968:JYQ589974 KIM589968:KIM589974 KSI589968:KSI589974 LCE589968:LCE589974 LMA589968:LMA589974 LVW589968:LVW589974 MFS589968:MFS589974 MPO589968:MPO589974 MZK589968:MZK589974 NJG589968:NJG589974 NTC589968:NTC589974 OCY589968:OCY589974 OMU589968:OMU589974 OWQ589968:OWQ589974 PGM589968:PGM589974 PQI589968:PQI589974 QAE589968:QAE589974 QKA589968:QKA589974 QTW589968:QTW589974 RDS589968:RDS589974 RNO589968:RNO589974 RXK589968:RXK589974 SHG589968:SHG589974 SRC589968:SRC589974 TAY589968:TAY589974 TKU589968:TKU589974 TUQ589968:TUQ589974 UEM589968:UEM589974 UOI589968:UOI589974 UYE589968:UYE589974 VIA589968:VIA589974 VRW589968:VRW589974 WBS589968:WBS589974 WLO589968:WLO589974 WVK589968:WVK589974 IY655504:IY655510 SU655504:SU655510 ACQ655504:ACQ655510 AMM655504:AMM655510 AWI655504:AWI655510 BGE655504:BGE655510 BQA655504:BQA655510 BZW655504:BZW655510 CJS655504:CJS655510 CTO655504:CTO655510 DDK655504:DDK655510 DNG655504:DNG655510 DXC655504:DXC655510 EGY655504:EGY655510 EQU655504:EQU655510 FAQ655504:FAQ655510 FKM655504:FKM655510 FUI655504:FUI655510 GEE655504:GEE655510 GOA655504:GOA655510 GXW655504:GXW655510 HHS655504:HHS655510 HRO655504:HRO655510 IBK655504:IBK655510 ILG655504:ILG655510 IVC655504:IVC655510 JEY655504:JEY655510 JOU655504:JOU655510 JYQ655504:JYQ655510 KIM655504:KIM655510 KSI655504:KSI655510 LCE655504:LCE655510 LMA655504:LMA655510 LVW655504:LVW655510 MFS655504:MFS655510 MPO655504:MPO655510 MZK655504:MZK655510 NJG655504:NJG655510 NTC655504:NTC655510 OCY655504:OCY655510 OMU655504:OMU655510 OWQ655504:OWQ655510 PGM655504:PGM655510 PQI655504:PQI655510 QAE655504:QAE655510 QKA655504:QKA655510 QTW655504:QTW655510 RDS655504:RDS655510 RNO655504:RNO655510 RXK655504:RXK655510 SHG655504:SHG655510 SRC655504:SRC655510 TAY655504:TAY655510 TKU655504:TKU655510 TUQ655504:TUQ655510 UEM655504:UEM655510 UOI655504:UOI655510 UYE655504:UYE655510 VIA655504:VIA655510 VRW655504:VRW655510 WBS655504:WBS655510 WLO655504:WLO655510 WVK655504:WVK655510 IY721040:IY721046 SU721040:SU721046 ACQ721040:ACQ721046 AMM721040:AMM721046 AWI721040:AWI721046 BGE721040:BGE721046 BQA721040:BQA721046 BZW721040:BZW721046 CJS721040:CJS721046 CTO721040:CTO721046 DDK721040:DDK721046 DNG721040:DNG721046 DXC721040:DXC721046 EGY721040:EGY721046 EQU721040:EQU721046 FAQ721040:FAQ721046 FKM721040:FKM721046 FUI721040:FUI721046 GEE721040:GEE721046 GOA721040:GOA721046 GXW721040:GXW721046 HHS721040:HHS721046 HRO721040:HRO721046 IBK721040:IBK721046 ILG721040:ILG721046 IVC721040:IVC721046 JEY721040:JEY721046 JOU721040:JOU721046 JYQ721040:JYQ721046 KIM721040:KIM721046 KSI721040:KSI721046 LCE721040:LCE721046 LMA721040:LMA721046 LVW721040:LVW721046 MFS721040:MFS721046 MPO721040:MPO721046 MZK721040:MZK721046 NJG721040:NJG721046 NTC721040:NTC721046 OCY721040:OCY721046 OMU721040:OMU721046 OWQ721040:OWQ721046 PGM721040:PGM721046 PQI721040:PQI721046 QAE721040:QAE721046 QKA721040:QKA721046 QTW721040:QTW721046 RDS721040:RDS721046 RNO721040:RNO721046 RXK721040:RXK721046 SHG721040:SHG721046 SRC721040:SRC721046 TAY721040:TAY721046 TKU721040:TKU721046 TUQ721040:TUQ721046 UEM721040:UEM721046 UOI721040:UOI721046 UYE721040:UYE721046 VIA721040:VIA721046 VRW721040:VRW721046 WBS721040:WBS721046 WLO721040:WLO721046 WVK721040:WVK721046 IY786576:IY786582 SU786576:SU786582 ACQ786576:ACQ786582 AMM786576:AMM786582 AWI786576:AWI786582 BGE786576:BGE786582 BQA786576:BQA786582 BZW786576:BZW786582 CJS786576:CJS786582 CTO786576:CTO786582 DDK786576:DDK786582 DNG786576:DNG786582 DXC786576:DXC786582 EGY786576:EGY786582 EQU786576:EQU786582 FAQ786576:FAQ786582 FKM786576:FKM786582 FUI786576:FUI786582 GEE786576:GEE786582 GOA786576:GOA786582 GXW786576:GXW786582 HHS786576:HHS786582 HRO786576:HRO786582 IBK786576:IBK786582 ILG786576:ILG786582 IVC786576:IVC786582 JEY786576:JEY786582 JOU786576:JOU786582 JYQ786576:JYQ786582 KIM786576:KIM786582 KSI786576:KSI786582 LCE786576:LCE786582 LMA786576:LMA786582 LVW786576:LVW786582 MFS786576:MFS786582 MPO786576:MPO786582 MZK786576:MZK786582 NJG786576:NJG786582 NTC786576:NTC786582 OCY786576:OCY786582 OMU786576:OMU786582 OWQ786576:OWQ786582 PGM786576:PGM786582 PQI786576:PQI786582 QAE786576:QAE786582 QKA786576:QKA786582 QTW786576:QTW786582 RDS786576:RDS786582 RNO786576:RNO786582 RXK786576:RXK786582 SHG786576:SHG786582 SRC786576:SRC786582 TAY786576:TAY786582 TKU786576:TKU786582 TUQ786576:TUQ786582 UEM786576:UEM786582 UOI786576:UOI786582 UYE786576:UYE786582 VIA786576:VIA786582 VRW786576:VRW786582 WBS786576:WBS786582 WLO786576:WLO786582 WVK786576:WVK786582 IY852112:IY852118 SU852112:SU852118 ACQ852112:ACQ852118 AMM852112:AMM852118 AWI852112:AWI852118 BGE852112:BGE852118 BQA852112:BQA852118 BZW852112:BZW852118 CJS852112:CJS852118 CTO852112:CTO852118 DDK852112:DDK852118 DNG852112:DNG852118 DXC852112:DXC852118 EGY852112:EGY852118 EQU852112:EQU852118 FAQ852112:FAQ852118 FKM852112:FKM852118 FUI852112:FUI852118 GEE852112:GEE852118 GOA852112:GOA852118 GXW852112:GXW852118 HHS852112:HHS852118 HRO852112:HRO852118 IBK852112:IBK852118 ILG852112:ILG852118 IVC852112:IVC852118 JEY852112:JEY852118 JOU852112:JOU852118 JYQ852112:JYQ852118 KIM852112:KIM852118 KSI852112:KSI852118 LCE852112:LCE852118 LMA852112:LMA852118 LVW852112:LVW852118 MFS852112:MFS852118 MPO852112:MPO852118 MZK852112:MZK852118 NJG852112:NJG852118 NTC852112:NTC852118 OCY852112:OCY852118 OMU852112:OMU852118 OWQ852112:OWQ852118 PGM852112:PGM852118 PQI852112:PQI852118 QAE852112:QAE852118 QKA852112:QKA852118 QTW852112:QTW852118 RDS852112:RDS852118 RNO852112:RNO852118 RXK852112:RXK852118 SHG852112:SHG852118 SRC852112:SRC852118 TAY852112:TAY852118 TKU852112:TKU852118 TUQ852112:TUQ852118 UEM852112:UEM852118 UOI852112:UOI852118 UYE852112:UYE852118 VIA852112:VIA852118 VRW852112:VRW852118 WBS852112:WBS852118 WLO852112:WLO852118 WVK852112:WVK852118 IY917648:IY917654 SU917648:SU917654 ACQ917648:ACQ917654 AMM917648:AMM917654 AWI917648:AWI917654 BGE917648:BGE917654 BQA917648:BQA917654 BZW917648:BZW917654 CJS917648:CJS917654 CTO917648:CTO917654 DDK917648:DDK917654 DNG917648:DNG917654 DXC917648:DXC917654 EGY917648:EGY917654 EQU917648:EQU917654 FAQ917648:FAQ917654 FKM917648:FKM917654 FUI917648:FUI917654 GEE917648:GEE917654 GOA917648:GOA917654 GXW917648:GXW917654 HHS917648:HHS917654 HRO917648:HRO917654 IBK917648:IBK917654 ILG917648:ILG917654 IVC917648:IVC917654 JEY917648:JEY917654 JOU917648:JOU917654 JYQ917648:JYQ917654 KIM917648:KIM917654 KSI917648:KSI917654 LCE917648:LCE917654 LMA917648:LMA917654 LVW917648:LVW917654 MFS917648:MFS917654 MPO917648:MPO917654 MZK917648:MZK917654 NJG917648:NJG917654 NTC917648:NTC917654 OCY917648:OCY917654 OMU917648:OMU917654 OWQ917648:OWQ917654 PGM917648:PGM917654 PQI917648:PQI917654 QAE917648:QAE917654 QKA917648:QKA917654 QTW917648:QTW917654 RDS917648:RDS917654 RNO917648:RNO917654 RXK917648:RXK917654 SHG917648:SHG917654 SRC917648:SRC917654 TAY917648:TAY917654 TKU917648:TKU917654 TUQ917648:TUQ917654 UEM917648:UEM917654 UOI917648:UOI917654 UYE917648:UYE917654 VIA917648:VIA917654 VRW917648:VRW917654 WBS917648:WBS917654 WLO917648:WLO917654 WVK917648:WVK917654 IY983184:IY983190 SU983184:SU983190 ACQ983184:ACQ983190 AMM983184:AMM983190 AWI983184:AWI983190 BGE983184:BGE983190 BQA983184:BQA983190 BZW983184:BZW983190 CJS983184:CJS983190 CTO983184:CTO983190 DDK983184:DDK983190 DNG983184:DNG983190 DXC983184:DXC983190 EGY983184:EGY983190 EQU983184:EQU983190 FAQ983184:FAQ983190 FKM983184:FKM983190 FUI983184:FUI983190 GEE983184:GEE983190 GOA983184:GOA983190 GXW983184:GXW983190 HHS983184:HHS983190 HRO983184:HRO983190 IBK983184:IBK983190 ILG983184:ILG983190 IVC983184:IVC983190 JEY983184:JEY983190 JOU983184:JOU983190 JYQ983184:JYQ983190 KIM983184:KIM983190 KSI983184:KSI983190 LCE983184:LCE983190 LMA983184:LMA983190 LVW983184:LVW983190 MFS983184:MFS983190 MPO983184:MPO983190 MZK983184:MZK983190 NJG983184:NJG983190 NTC983184:NTC983190 OCY983184:OCY983190 OMU983184:OMU983190 OWQ983184:OWQ983190 PGM983184:PGM983190 PQI983184:PQI983190 QAE983184:QAE983190 QKA983184:QKA983190 QTW983184:QTW983190 RDS983184:RDS983190 RNO983184:RNO983190 RXK983184:RXK983190 SHG983184:SHG983190 SRC983184:SRC983190 TAY983184:TAY983190 TKU983184:TKU983190 TUQ983184:TUQ983190 UEM983184:UEM983190 UOI983184:UOI983190 UYE983184:UYE983190 VIA983184:VIA983190 VRW983184:VRW983190 WBS983184:WBS983190 WLO983184:WLO983190 WVK983184:WVK983190 IY152:IY153 SU152:SU153 ACQ152:ACQ153 AMM152:AMM153 AWI152:AWI153 BGE152:BGE153 BQA152:BQA153 BZW152:BZW153 CJS152:CJS153 CTO152:CTO153 DDK152:DDK153 DNG152:DNG153 DXC152:DXC153 EGY152:EGY153 EQU152:EQU153 FAQ152:FAQ153 FKM152:FKM153 FUI152:FUI153 GEE152:GEE153 GOA152:GOA153 GXW152:GXW153 HHS152:HHS153 HRO152:HRO153 IBK152:IBK153 ILG152:ILG153 IVC152:IVC153 JEY152:JEY153 JOU152:JOU153 JYQ152:JYQ153 KIM152:KIM153 KSI152:KSI153 LCE152:LCE153 LMA152:LMA153 LVW152:LVW153 MFS152:MFS153 MPO152:MPO153 MZK152:MZK153 NJG152:NJG153 NTC152:NTC153 OCY152:OCY153 OMU152:OMU153 OWQ152:OWQ153 PGM152:PGM153 PQI152:PQI153 QAE152:QAE153 QKA152:QKA153 QTW152:QTW153 RDS152:RDS153 RNO152:RNO153 RXK152:RXK153 SHG152:SHG153 SRC152:SRC153 TAY152:TAY153 TKU152:TKU153 TUQ152:TUQ153 UEM152:UEM153 UOI152:UOI153 UYE152:UYE153 VIA152:VIA153 VRW152:VRW153 WBS152:WBS153 WLO152:WLO153 WVK152:WVK153 IY65688:IY65689 SU65688:SU65689 ACQ65688:ACQ65689 AMM65688:AMM65689 AWI65688:AWI65689 BGE65688:BGE65689 BQA65688:BQA65689 BZW65688:BZW65689 CJS65688:CJS65689 CTO65688:CTO65689 DDK65688:DDK65689 DNG65688:DNG65689 DXC65688:DXC65689 EGY65688:EGY65689 EQU65688:EQU65689 FAQ65688:FAQ65689 FKM65688:FKM65689 FUI65688:FUI65689 GEE65688:GEE65689 GOA65688:GOA65689 GXW65688:GXW65689 HHS65688:HHS65689 HRO65688:HRO65689 IBK65688:IBK65689 ILG65688:ILG65689 IVC65688:IVC65689 JEY65688:JEY65689 JOU65688:JOU65689 JYQ65688:JYQ65689 KIM65688:KIM65689 KSI65688:KSI65689 LCE65688:LCE65689 LMA65688:LMA65689 LVW65688:LVW65689 MFS65688:MFS65689 MPO65688:MPO65689 MZK65688:MZK65689 NJG65688:NJG65689 NTC65688:NTC65689 OCY65688:OCY65689 OMU65688:OMU65689 OWQ65688:OWQ65689 PGM65688:PGM65689 PQI65688:PQI65689 QAE65688:QAE65689 QKA65688:QKA65689 QTW65688:QTW65689 RDS65688:RDS65689 RNO65688:RNO65689 RXK65688:RXK65689 SHG65688:SHG65689 SRC65688:SRC65689 TAY65688:TAY65689 TKU65688:TKU65689 TUQ65688:TUQ65689 UEM65688:UEM65689 UOI65688:UOI65689 UYE65688:UYE65689 VIA65688:VIA65689 VRW65688:VRW65689 WBS65688:WBS65689 WLO65688:WLO65689 WVK65688:WVK65689 IY131224:IY131225 SU131224:SU131225 ACQ131224:ACQ131225 AMM131224:AMM131225 AWI131224:AWI131225 BGE131224:BGE131225 BQA131224:BQA131225 BZW131224:BZW131225 CJS131224:CJS131225 CTO131224:CTO131225 DDK131224:DDK131225 DNG131224:DNG131225 DXC131224:DXC131225 EGY131224:EGY131225 EQU131224:EQU131225 FAQ131224:FAQ131225 FKM131224:FKM131225 FUI131224:FUI131225 GEE131224:GEE131225 GOA131224:GOA131225 GXW131224:GXW131225 HHS131224:HHS131225 HRO131224:HRO131225 IBK131224:IBK131225 ILG131224:ILG131225 IVC131224:IVC131225 JEY131224:JEY131225 JOU131224:JOU131225 JYQ131224:JYQ131225 KIM131224:KIM131225 KSI131224:KSI131225 LCE131224:LCE131225 LMA131224:LMA131225 LVW131224:LVW131225 MFS131224:MFS131225 MPO131224:MPO131225 MZK131224:MZK131225 NJG131224:NJG131225 NTC131224:NTC131225 OCY131224:OCY131225 OMU131224:OMU131225 OWQ131224:OWQ131225 PGM131224:PGM131225 PQI131224:PQI131225 QAE131224:QAE131225 QKA131224:QKA131225 QTW131224:QTW131225 RDS131224:RDS131225 RNO131224:RNO131225 RXK131224:RXK131225 SHG131224:SHG131225 SRC131224:SRC131225 TAY131224:TAY131225 TKU131224:TKU131225 TUQ131224:TUQ131225 UEM131224:UEM131225 UOI131224:UOI131225 UYE131224:UYE131225 VIA131224:VIA131225 VRW131224:VRW131225 WBS131224:WBS131225 WLO131224:WLO131225 WVK131224:WVK131225 IY196760:IY196761 SU196760:SU196761 ACQ196760:ACQ196761 AMM196760:AMM196761 AWI196760:AWI196761 BGE196760:BGE196761 BQA196760:BQA196761 BZW196760:BZW196761 CJS196760:CJS196761 CTO196760:CTO196761 DDK196760:DDK196761 DNG196760:DNG196761 DXC196760:DXC196761 EGY196760:EGY196761 EQU196760:EQU196761 FAQ196760:FAQ196761 FKM196760:FKM196761 FUI196760:FUI196761 GEE196760:GEE196761 GOA196760:GOA196761 GXW196760:GXW196761 HHS196760:HHS196761 HRO196760:HRO196761 IBK196760:IBK196761 ILG196760:ILG196761 IVC196760:IVC196761 JEY196760:JEY196761 JOU196760:JOU196761 JYQ196760:JYQ196761 KIM196760:KIM196761 KSI196760:KSI196761 LCE196760:LCE196761 LMA196760:LMA196761 LVW196760:LVW196761 MFS196760:MFS196761 MPO196760:MPO196761 MZK196760:MZK196761 NJG196760:NJG196761 NTC196760:NTC196761 OCY196760:OCY196761 OMU196760:OMU196761 OWQ196760:OWQ196761 PGM196760:PGM196761 PQI196760:PQI196761 QAE196760:QAE196761 QKA196760:QKA196761 QTW196760:QTW196761 RDS196760:RDS196761 RNO196760:RNO196761 RXK196760:RXK196761 SHG196760:SHG196761 SRC196760:SRC196761 TAY196760:TAY196761 TKU196760:TKU196761 TUQ196760:TUQ196761 UEM196760:UEM196761 UOI196760:UOI196761 UYE196760:UYE196761 VIA196760:VIA196761 VRW196760:VRW196761 WBS196760:WBS196761 WLO196760:WLO196761 WVK196760:WVK196761 IY262296:IY262297 SU262296:SU262297 ACQ262296:ACQ262297 AMM262296:AMM262297 AWI262296:AWI262297 BGE262296:BGE262297 BQA262296:BQA262297 BZW262296:BZW262297 CJS262296:CJS262297 CTO262296:CTO262297 DDK262296:DDK262297 DNG262296:DNG262297 DXC262296:DXC262297 EGY262296:EGY262297 EQU262296:EQU262297 FAQ262296:FAQ262297 FKM262296:FKM262297 FUI262296:FUI262297 GEE262296:GEE262297 GOA262296:GOA262297 GXW262296:GXW262297 HHS262296:HHS262297 HRO262296:HRO262297 IBK262296:IBK262297 ILG262296:ILG262297 IVC262296:IVC262297 JEY262296:JEY262297 JOU262296:JOU262297 JYQ262296:JYQ262297 KIM262296:KIM262297 KSI262296:KSI262297 LCE262296:LCE262297 LMA262296:LMA262297 LVW262296:LVW262297 MFS262296:MFS262297 MPO262296:MPO262297 MZK262296:MZK262297 NJG262296:NJG262297 NTC262296:NTC262297 OCY262296:OCY262297 OMU262296:OMU262297 OWQ262296:OWQ262297 PGM262296:PGM262297 PQI262296:PQI262297 QAE262296:QAE262297 QKA262296:QKA262297 QTW262296:QTW262297 RDS262296:RDS262297 RNO262296:RNO262297 RXK262296:RXK262297 SHG262296:SHG262297 SRC262296:SRC262297 TAY262296:TAY262297 TKU262296:TKU262297 TUQ262296:TUQ262297 UEM262296:UEM262297 UOI262296:UOI262297 UYE262296:UYE262297 VIA262296:VIA262297 VRW262296:VRW262297 WBS262296:WBS262297 WLO262296:WLO262297 WVK262296:WVK262297 IY327832:IY327833 SU327832:SU327833 ACQ327832:ACQ327833 AMM327832:AMM327833 AWI327832:AWI327833 BGE327832:BGE327833 BQA327832:BQA327833 BZW327832:BZW327833 CJS327832:CJS327833 CTO327832:CTO327833 DDK327832:DDK327833 DNG327832:DNG327833 DXC327832:DXC327833 EGY327832:EGY327833 EQU327832:EQU327833 FAQ327832:FAQ327833 FKM327832:FKM327833 FUI327832:FUI327833 GEE327832:GEE327833 GOA327832:GOA327833 GXW327832:GXW327833 HHS327832:HHS327833 HRO327832:HRO327833 IBK327832:IBK327833 ILG327832:ILG327833 IVC327832:IVC327833 JEY327832:JEY327833 JOU327832:JOU327833 JYQ327832:JYQ327833 KIM327832:KIM327833 KSI327832:KSI327833 LCE327832:LCE327833 LMA327832:LMA327833 LVW327832:LVW327833 MFS327832:MFS327833 MPO327832:MPO327833 MZK327832:MZK327833 NJG327832:NJG327833 NTC327832:NTC327833 OCY327832:OCY327833 OMU327832:OMU327833 OWQ327832:OWQ327833 PGM327832:PGM327833 PQI327832:PQI327833 QAE327832:QAE327833 QKA327832:QKA327833 QTW327832:QTW327833 RDS327832:RDS327833 RNO327832:RNO327833 RXK327832:RXK327833 SHG327832:SHG327833 SRC327832:SRC327833 TAY327832:TAY327833 TKU327832:TKU327833 TUQ327832:TUQ327833 UEM327832:UEM327833 UOI327832:UOI327833 UYE327832:UYE327833 VIA327832:VIA327833 VRW327832:VRW327833 WBS327832:WBS327833 WLO327832:WLO327833 WVK327832:WVK327833 IY393368:IY393369 SU393368:SU393369 ACQ393368:ACQ393369 AMM393368:AMM393369 AWI393368:AWI393369 BGE393368:BGE393369 BQA393368:BQA393369 BZW393368:BZW393369 CJS393368:CJS393369 CTO393368:CTO393369 DDK393368:DDK393369 DNG393368:DNG393369 DXC393368:DXC393369 EGY393368:EGY393369 EQU393368:EQU393369 FAQ393368:FAQ393369 FKM393368:FKM393369 FUI393368:FUI393369 GEE393368:GEE393369 GOA393368:GOA393369 GXW393368:GXW393369 HHS393368:HHS393369 HRO393368:HRO393369 IBK393368:IBK393369 ILG393368:ILG393369 IVC393368:IVC393369 JEY393368:JEY393369 JOU393368:JOU393369 JYQ393368:JYQ393369 KIM393368:KIM393369 KSI393368:KSI393369 LCE393368:LCE393369 LMA393368:LMA393369 LVW393368:LVW393369 MFS393368:MFS393369 MPO393368:MPO393369 MZK393368:MZK393369 NJG393368:NJG393369 NTC393368:NTC393369 OCY393368:OCY393369 OMU393368:OMU393369 OWQ393368:OWQ393369 PGM393368:PGM393369 PQI393368:PQI393369 QAE393368:QAE393369 QKA393368:QKA393369 QTW393368:QTW393369 RDS393368:RDS393369 RNO393368:RNO393369 RXK393368:RXK393369 SHG393368:SHG393369 SRC393368:SRC393369 TAY393368:TAY393369 TKU393368:TKU393369 TUQ393368:TUQ393369 UEM393368:UEM393369 UOI393368:UOI393369 UYE393368:UYE393369 VIA393368:VIA393369 VRW393368:VRW393369 WBS393368:WBS393369 WLO393368:WLO393369 WVK393368:WVK393369 IY458904:IY458905 SU458904:SU458905 ACQ458904:ACQ458905 AMM458904:AMM458905 AWI458904:AWI458905 BGE458904:BGE458905 BQA458904:BQA458905 BZW458904:BZW458905 CJS458904:CJS458905 CTO458904:CTO458905 DDK458904:DDK458905 DNG458904:DNG458905 DXC458904:DXC458905 EGY458904:EGY458905 EQU458904:EQU458905 FAQ458904:FAQ458905 FKM458904:FKM458905 FUI458904:FUI458905 GEE458904:GEE458905 GOA458904:GOA458905 GXW458904:GXW458905 HHS458904:HHS458905 HRO458904:HRO458905 IBK458904:IBK458905 ILG458904:ILG458905 IVC458904:IVC458905 JEY458904:JEY458905 JOU458904:JOU458905 JYQ458904:JYQ458905 KIM458904:KIM458905 KSI458904:KSI458905 LCE458904:LCE458905 LMA458904:LMA458905 LVW458904:LVW458905 MFS458904:MFS458905 MPO458904:MPO458905 MZK458904:MZK458905 NJG458904:NJG458905 NTC458904:NTC458905 OCY458904:OCY458905 OMU458904:OMU458905 OWQ458904:OWQ458905 PGM458904:PGM458905 PQI458904:PQI458905 QAE458904:QAE458905 QKA458904:QKA458905 QTW458904:QTW458905 RDS458904:RDS458905 RNO458904:RNO458905 RXK458904:RXK458905 SHG458904:SHG458905 SRC458904:SRC458905 TAY458904:TAY458905 TKU458904:TKU458905 TUQ458904:TUQ458905 UEM458904:UEM458905 UOI458904:UOI458905 UYE458904:UYE458905 VIA458904:VIA458905 VRW458904:VRW458905 WBS458904:WBS458905 WLO458904:WLO458905 WVK458904:WVK458905 IY524440:IY524441 SU524440:SU524441 ACQ524440:ACQ524441 AMM524440:AMM524441 AWI524440:AWI524441 BGE524440:BGE524441 BQA524440:BQA524441 BZW524440:BZW524441 CJS524440:CJS524441 CTO524440:CTO524441 DDK524440:DDK524441 DNG524440:DNG524441 DXC524440:DXC524441 EGY524440:EGY524441 EQU524440:EQU524441 FAQ524440:FAQ524441 FKM524440:FKM524441 FUI524440:FUI524441 GEE524440:GEE524441 GOA524440:GOA524441 GXW524440:GXW524441 HHS524440:HHS524441 HRO524440:HRO524441 IBK524440:IBK524441 ILG524440:ILG524441 IVC524440:IVC524441 JEY524440:JEY524441 JOU524440:JOU524441 JYQ524440:JYQ524441 KIM524440:KIM524441 KSI524440:KSI524441 LCE524440:LCE524441 LMA524440:LMA524441 LVW524440:LVW524441 MFS524440:MFS524441 MPO524440:MPO524441 MZK524440:MZK524441 NJG524440:NJG524441 NTC524440:NTC524441 OCY524440:OCY524441 OMU524440:OMU524441 OWQ524440:OWQ524441 PGM524440:PGM524441 PQI524440:PQI524441 QAE524440:QAE524441 QKA524440:QKA524441 QTW524440:QTW524441 RDS524440:RDS524441 RNO524440:RNO524441 RXK524440:RXK524441 SHG524440:SHG524441 SRC524440:SRC524441 TAY524440:TAY524441 TKU524440:TKU524441 TUQ524440:TUQ524441 UEM524440:UEM524441 UOI524440:UOI524441 UYE524440:UYE524441 VIA524440:VIA524441 VRW524440:VRW524441 WBS524440:WBS524441 WLO524440:WLO524441 WVK524440:WVK524441 IY589976:IY589977 SU589976:SU589977 ACQ589976:ACQ589977 AMM589976:AMM589977 AWI589976:AWI589977 BGE589976:BGE589977 BQA589976:BQA589977 BZW589976:BZW589977 CJS589976:CJS589977 CTO589976:CTO589977 DDK589976:DDK589977 DNG589976:DNG589977 DXC589976:DXC589977 EGY589976:EGY589977 EQU589976:EQU589977 FAQ589976:FAQ589977 FKM589976:FKM589977 FUI589976:FUI589977 GEE589976:GEE589977 GOA589976:GOA589977 GXW589976:GXW589977 HHS589976:HHS589977 HRO589976:HRO589977 IBK589976:IBK589977 ILG589976:ILG589977 IVC589976:IVC589977 JEY589976:JEY589977 JOU589976:JOU589977 JYQ589976:JYQ589977 KIM589976:KIM589977 KSI589976:KSI589977 LCE589976:LCE589977 LMA589976:LMA589977 LVW589976:LVW589977 MFS589976:MFS589977 MPO589976:MPO589977 MZK589976:MZK589977 NJG589976:NJG589977 NTC589976:NTC589977 OCY589976:OCY589977 OMU589976:OMU589977 OWQ589976:OWQ589977 PGM589976:PGM589977 PQI589976:PQI589977 QAE589976:QAE589977 QKA589976:QKA589977 QTW589976:QTW589977 RDS589976:RDS589977 RNO589976:RNO589977 RXK589976:RXK589977 SHG589976:SHG589977 SRC589976:SRC589977 TAY589976:TAY589977 TKU589976:TKU589977 TUQ589976:TUQ589977 UEM589976:UEM589977 UOI589976:UOI589977 UYE589976:UYE589977 VIA589976:VIA589977 VRW589976:VRW589977 WBS589976:WBS589977 WLO589976:WLO589977 WVK589976:WVK589977 IY655512:IY655513 SU655512:SU655513 ACQ655512:ACQ655513 AMM655512:AMM655513 AWI655512:AWI655513 BGE655512:BGE655513 BQA655512:BQA655513 BZW655512:BZW655513 CJS655512:CJS655513 CTO655512:CTO655513 DDK655512:DDK655513 DNG655512:DNG655513 DXC655512:DXC655513 EGY655512:EGY655513 EQU655512:EQU655513 FAQ655512:FAQ655513 FKM655512:FKM655513 FUI655512:FUI655513 GEE655512:GEE655513 GOA655512:GOA655513 GXW655512:GXW655513 HHS655512:HHS655513 HRO655512:HRO655513 IBK655512:IBK655513 ILG655512:ILG655513 IVC655512:IVC655513 JEY655512:JEY655513 JOU655512:JOU655513 JYQ655512:JYQ655513 KIM655512:KIM655513 KSI655512:KSI655513 LCE655512:LCE655513 LMA655512:LMA655513 LVW655512:LVW655513 MFS655512:MFS655513 MPO655512:MPO655513 MZK655512:MZK655513 NJG655512:NJG655513 NTC655512:NTC655513 OCY655512:OCY655513 OMU655512:OMU655513 OWQ655512:OWQ655513 PGM655512:PGM655513 PQI655512:PQI655513 QAE655512:QAE655513 QKA655512:QKA655513 QTW655512:QTW655513 RDS655512:RDS655513 RNO655512:RNO655513 RXK655512:RXK655513 SHG655512:SHG655513 SRC655512:SRC655513 TAY655512:TAY655513 TKU655512:TKU655513 TUQ655512:TUQ655513 UEM655512:UEM655513 UOI655512:UOI655513 UYE655512:UYE655513 VIA655512:VIA655513 VRW655512:VRW655513 WBS655512:WBS655513 WLO655512:WLO655513 WVK655512:WVK655513 IY721048:IY721049 SU721048:SU721049 ACQ721048:ACQ721049 AMM721048:AMM721049 AWI721048:AWI721049 BGE721048:BGE721049 BQA721048:BQA721049 BZW721048:BZW721049 CJS721048:CJS721049 CTO721048:CTO721049 DDK721048:DDK721049 DNG721048:DNG721049 DXC721048:DXC721049 EGY721048:EGY721049 EQU721048:EQU721049 FAQ721048:FAQ721049 FKM721048:FKM721049 FUI721048:FUI721049 GEE721048:GEE721049 GOA721048:GOA721049 GXW721048:GXW721049 HHS721048:HHS721049 HRO721048:HRO721049 IBK721048:IBK721049 ILG721048:ILG721049 IVC721048:IVC721049 JEY721048:JEY721049 JOU721048:JOU721049 JYQ721048:JYQ721049 KIM721048:KIM721049 KSI721048:KSI721049 LCE721048:LCE721049 LMA721048:LMA721049 LVW721048:LVW721049 MFS721048:MFS721049 MPO721048:MPO721049 MZK721048:MZK721049 NJG721048:NJG721049 NTC721048:NTC721049 OCY721048:OCY721049 OMU721048:OMU721049 OWQ721048:OWQ721049 PGM721048:PGM721049 PQI721048:PQI721049 QAE721048:QAE721049 QKA721048:QKA721049 QTW721048:QTW721049 RDS721048:RDS721049 RNO721048:RNO721049 RXK721048:RXK721049 SHG721048:SHG721049 SRC721048:SRC721049 TAY721048:TAY721049 TKU721048:TKU721049 TUQ721048:TUQ721049 UEM721048:UEM721049 UOI721048:UOI721049 UYE721048:UYE721049 VIA721048:VIA721049 VRW721048:VRW721049 WBS721048:WBS721049 WLO721048:WLO721049 WVK721048:WVK721049 IY786584:IY786585 SU786584:SU786585 ACQ786584:ACQ786585 AMM786584:AMM786585 AWI786584:AWI786585 BGE786584:BGE786585 BQA786584:BQA786585 BZW786584:BZW786585 CJS786584:CJS786585 CTO786584:CTO786585 DDK786584:DDK786585 DNG786584:DNG786585 DXC786584:DXC786585 EGY786584:EGY786585 EQU786584:EQU786585 FAQ786584:FAQ786585 FKM786584:FKM786585 FUI786584:FUI786585 GEE786584:GEE786585 GOA786584:GOA786585 GXW786584:GXW786585 HHS786584:HHS786585 HRO786584:HRO786585 IBK786584:IBK786585 ILG786584:ILG786585 IVC786584:IVC786585 JEY786584:JEY786585 JOU786584:JOU786585 JYQ786584:JYQ786585 KIM786584:KIM786585 KSI786584:KSI786585 LCE786584:LCE786585 LMA786584:LMA786585 LVW786584:LVW786585 MFS786584:MFS786585 MPO786584:MPO786585 MZK786584:MZK786585 NJG786584:NJG786585 NTC786584:NTC786585 OCY786584:OCY786585 OMU786584:OMU786585 OWQ786584:OWQ786585 PGM786584:PGM786585 PQI786584:PQI786585 QAE786584:QAE786585 QKA786584:QKA786585 QTW786584:QTW786585 RDS786584:RDS786585 RNO786584:RNO786585 RXK786584:RXK786585 SHG786584:SHG786585 SRC786584:SRC786585 TAY786584:TAY786585 TKU786584:TKU786585 TUQ786584:TUQ786585 UEM786584:UEM786585 UOI786584:UOI786585 UYE786584:UYE786585 VIA786584:VIA786585 VRW786584:VRW786585 WBS786584:WBS786585 WLO786584:WLO786585 WVK786584:WVK786585 IY852120:IY852121 SU852120:SU852121 ACQ852120:ACQ852121 AMM852120:AMM852121 AWI852120:AWI852121 BGE852120:BGE852121 BQA852120:BQA852121 BZW852120:BZW852121 CJS852120:CJS852121 CTO852120:CTO852121 DDK852120:DDK852121 DNG852120:DNG852121 DXC852120:DXC852121 EGY852120:EGY852121 EQU852120:EQU852121 FAQ852120:FAQ852121 FKM852120:FKM852121 FUI852120:FUI852121 GEE852120:GEE852121 GOA852120:GOA852121 GXW852120:GXW852121 HHS852120:HHS852121 HRO852120:HRO852121 IBK852120:IBK852121 ILG852120:ILG852121 IVC852120:IVC852121 JEY852120:JEY852121 JOU852120:JOU852121 JYQ852120:JYQ852121 KIM852120:KIM852121 KSI852120:KSI852121 LCE852120:LCE852121 LMA852120:LMA852121 LVW852120:LVW852121 MFS852120:MFS852121 MPO852120:MPO852121 MZK852120:MZK852121 NJG852120:NJG852121 NTC852120:NTC852121 OCY852120:OCY852121 OMU852120:OMU852121 OWQ852120:OWQ852121 PGM852120:PGM852121 PQI852120:PQI852121 QAE852120:QAE852121 QKA852120:QKA852121 QTW852120:QTW852121 RDS852120:RDS852121 RNO852120:RNO852121 RXK852120:RXK852121 SHG852120:SHG852121 SRC852120:SRC852121 TAY852120:TAY852121 TKU852120:TKU852121 TUQ852120:TUQ852121 UEM852120:UEM852121 UOI852120:UOI852121 UYE852120:UYE852121 VIA852120:VIA852121 VRW852120:VRW852121 WBS852120:WBS852121 WLO852120:WLO852121 WVK852120:WVK852121 IY917656:IY917657 SU917656:SU917657 ACQ917656:ACQ917657 AMM917656:AMM917657 AWI917656:AWI917657 BGE917656:BGE917657 BQA917656:BQA917657 BZW917656:BZW917657 CJS917656:CJS917657 CTO917656:CTO917657 DDK917656:DDK917657 DNG917656:DNG917657 DXC917656:DXC917657 EGY917656:EGY917657 EQU917656:EQU917657 FAQ917656:FAQ917657 FKM917656:FKM917657 FUI917656:FUI917657 GEE917656:GEE917657 GOA917656:GOA917657 GXW917656:GXW917657 HHS917656:HHS917657 HRO917656:HRO917657 IBK917656:IBK917657 ILG917656:ILG917657 IVC917656:IVC917657 JEY917656:JEY917657 JOU917656:JOU917657 JYQ917656:JYQ917657 KIM917656:KIM917657 KSI917656:KSI917657 LCE917656:LCE917657 LMA917656:LMA917657 LVW917656:LVW917657 MFS917656:MFS917657 MPO917656:MPO917657 MZK917656:MZK917657 NJG917656:NJG917657 NTC917656:NTC917657 OCY917656:OCY917657 OMU917656:OMU917657 OWQ917656:OWQ917657 PGM917656:PGM917657 PQI917656:PQI917657 QAE917656:QAE917657 QKA917656:QKA917657 QTW917656:QTW917657 RDS917656:RDS917657 RNO917656:RNO917657 RXK917656:RXK917657 SHG917656:SHG917657 SRC917656:SRC917657 TAY917656:TAY917657 TKU917656:TKU917657 TUQ917656:TUQ917657 UEM917656:UEM917657 UOI917656:UOI917657 UYE917656:UYE917657 VIA917656:VIA917657 VRW917656:VRW917657 WBS917656:WBS917657 WLO917656:WLO917657 WVK917656:WVK917657 IY983192:IY983193 SU983192:SU983193 ACQ983192:ACQ983193 AMM983192:AMM983193 AWI983192:AWI983193 BGE983192:BGE983193 BQA983192:BQA983193 BZW983192:BZW983193 CJS983192:CJS983193 CTO983192:CTO983193 DDK983192:DDK983193 DNG983192:DNG983193 DXC983192:DXC983193 EGY983192:EGY983193 EQU983192:EQU983193 FAQ983192:FAQ983193 FKM983192:FKM983193 FUI983192:FUI983193 GEE983192:GEE983193 GOA983192:GOA983193 GXW983192:GXW983193 HHS983192:HHS983193 HRO983192:HRO983193 IBK983192:IBK983193 ILG983192:ILG983193 IVC983192:IVC983193 JEY983192:JEY983193 JOU983192:JOU983193 JYQ983192:JYQ983193 KIM983192:KIM983193 KSI983192:KSI983193 LCE983192:LCE983193 LMA983192:LMA983193 LVW983192:LVW983193 MFS983192:MFS983193 MPO983192:MPO983193 MZK983192:MZK983193 NJG983192:NJG983193 NTC983192:NTC983193 OCY983192:OCY983193 OMU983192:OMU983193 OWQ983192:OWQ983193 PGM983192:PGM983193 PQI983192:PQI983193 QAE983192:QAE983193 QKA983192:QKA983193 QTW983192:QTW983193 RDS983192:RDS983193 RNO983192:RNO983193 RXK983192:RXK983193 SHG983192:SHG983193 SRC983192:SRC983193 TAY983192:TAY983193 TKU983192:TKU983193 TUQ983192:TUQ983193 UEM983192:UEM983193 UOI983192:UOI983193 UYE983192:UYE983193 VIA983192:VIA983193 VRW983192:VRW983193 WBS983192:WBS983193 WLO983192:WLO983193 WVK983192:WVK983193" xr:uid="{FEDEFFBB-539B-4971-97C2-D7766ED9FBD2}"/>
    <dataValidation allowBlank="1" showInputMessage="1" showErrorMessage="1" promptTitle="填写指导教师职称" prompt="注意填写对应导师的职称，职称之间用英文状态下的逗号分隔。" sqref="JA101 SW101 ACS101 AMO101 AWK101 BGG101 BQC101 BZY101 CJU101 CTQ101 DDM101 DNI101 DXE101 EHA101 EQW101 FAS101 FKO101 FUK101 GEG101 GOC101 GXY101 HHU101 HRQ101 IBM101 ILI101 IVE101 JFA101 JOW101 JYS101 KIO101 KSK101 LCG101 LMC101 LVY101 MFU101 MPQ101 MZM101 NJI101 NTE101 ODA101 OMW101 OWS101 PGO101 PQK101 QAG101 QKC101 QTY101 RDU101 RNQ101 RXM101 SHI101 SRE101 TBA101 TKW101 TUS101 UEO101 UOK101 UYG101 VIC101 VRY101 WBU101 WLQ101 WVM101 JA65637 SW65637 ACS65637 AMO65637 AWK65637 BGG65637 BQC65637 BZY65637 CJU65637 CTQ65637 DDM65637 DNI65637 DXE65637 EHA65637 EQW65637 FAS65637 FKO65637 FUK65637 GEG65637 GOC65637 GXY65637 HHU65637 HRQ65637 IBM65637 ILI65637 IVE65637 JFA65637 JOW65637 JYS65637 KIO65637 KSK65637 LCG65637 LMC65637 LVY65637 MFU65637 MPQ65637 MZM65637 NJI65637 NTE65637 ODA65637 OMW65637 OWS65637 PGO65637 PQK65637 QAG65637 QKC65637 QTY65637 RDU65637 RNQ65637 RXM65637 SHI65637 SRE65637 TBA65637 TKW65637 TUS65637 UEO65637 UOK65637 UYG65637 VIC65637 VRY65637 WBU65637 WLQ65637 WVM65637 JA131173 SW131173 ACS131173 AMO131173 AWK131173 BGG131173 BQC131173 BZY131173 CJU131173 CTQ131173 DDM131173 DNI131173 DXE131173 EHA131173 EQW131173 FAS131173 FKO131173 FUK131173 GEG131173 GOC131173 GXY131173 HHU131173 HRQ131173 IBM131173 ILI131173 IVE131173 JFA131173 JOW131173 JYS131173 KIO131173 KSK131173 LCG131173 LMC131173 LVY131173 MFU131173 MPQ131173 MZM131173 NJI131173 NTE131173 ODA131173 OMW131173 OWS131173 PGO131173 PQK131173 QAG131173 QKC131173 QTY131173 RDU131173 RNQ131173 RXM131173 SHI131173 SRE131173 TBA131173 TKW131173 TUS131173 UEO131173 UOK131173 UYG131173 VIC131173 VRY131173 WBU131173 WLQ131173 WVM131173 JA196709 SW196709 ACS196709 AMO196709 AWK196709 BGG196709 BQC196709 BZY196709 CJU196709 CTQ196709 DDM196709 DNI196709 DXE196709 EHA196709 EQW196709 FAS196709 FKO196709 FUK196709 GEG196709 GOC196709 GXY196709 HHU196709 HRQ196709 IBM196709 ILI196709 IVE196709 JFA196709 JOW196709 JYS196709 KIO196709 KSK196709 LCG196709 LMC196709 LVY196709 MFU196709 MPQ196709 MZM196709 NJI196709 NTE196709 ODA196709 OMW196709 OWS196709 PGO196709 PQK196709 QAG196709 QKC196709 QTY196709 RDU196709 RNQ196709 RXM196709 SHI196709 SRE196709 TBA196709 TKW196709 TUS196709 UEO196709 UOK196709 UYG196709 VIC196709 VRY196709 WBU196709 WLQ196709 WVM196709 JA262245 SW262245 ACS262245 AMO262245 AWK262245 BGG262245 BQC262245 BZY262245 CJU262245 CTQ262245 DDM262245 DNI262245 DXE262245 EHA262245 EQW262245 FAS262245 FKO262245 FUK262245 GEG262245 GOC262245 GXY262245 HHU262245 HRQ262245 IBM262245 ILI262245 IVE262245 JFA262245 JOW262245 JYS262245 KIO262245 KSK262245 LCG262245 LMC262245 LVY262245 MFU262245 MPQ262245 MZM262245 NJI262245 NTE262245 ODA262245 OMW262245 OWS262245 PGO262245 PQK262245 QAG262245 QKC262245 QTY262245 RDU262245 RNQ262245 RXM262245 SHI262245 SRE262245 TBA262245 TKW262245 TUS262245 UEO262245 UOK262245 UYG262245 VIC262245 VRY262245 WBU262245 WLQ262245 WVM262245 JA327781 SW327781 ACS327781 AMO327781 AWK327781 BGG327781 BQC327781 BZY327781 CJU327781 CTQ327781 DDM327781 DNI327781 DXE327781 EHA327781 EQW327781 FAS327781 FKO327781 FUK327781 GEG327781 GOC327781 GXY327781 HHU327781 HRQ327781 IBM327781 ILI327781 IVE327781 JFA327781 JOW327781 JYS327781 KIO327781 KSK327781 LCG327781 LMC327781 LVY327781 MFU327781 MPQ327781 MZM327781 NJI327781 NTE327781 ODA327781 OMW327781 OWS327781 PGO327781 PQK327781 QAG327781 QKC327781 QTY327781 RDU327781 RNQ327781 RXM327781 SHI327781 SRE327781 TBA327781 TKW327781 TUS327781 UEO327781 UOK327781 UYG327781 VIC327781 VRY327781 WBU327781 WLQ327781 WVM327781 JA393317 SW393317 ACS393317 AMO393317 AWK393317 BGG393317 BQC393317 BZY393317 CJU393317 CTQ393317 DDM393317 DNI393317 DXE393317 EHA393317 EQW393317 FAS393317 FKO393317 FUK393317 GEG393317 GOC393317 GXY393317 HHU393317 HRQ393317 IBM393317 ILI393317 IVE393317 JFA393317 JOW393317 JYS393317 KIO393317 KSK393317 LCG393317 LMC393317 LVY393317 MFU393317 MPQ393317 MZM393317 NJI393317 NTE393317 ODA393317 OMW393317 OWS393317 PGO393317 PQK393317 QAG393317 QKC393317 QTY393317 RDU393317 RNQ393317 RXM393317 SHI393317 SRE393317 TBA393317 TKW393317 TUS393317 UEO393317 UOK393317 UYG393317 VIC393317 VRY393317 WBU393317 WLQ393317 WVM393317 JA458853 SW458853 ACS458853 AMO458853 AWK458853 BGG458853 BQC458853 BZY458853 CJU458853 CTQ458853 DDM458853 DNI458853 DXE458853 EHA458853 EQW458853 FAS458853 FKO458853 FUK458853 GEG458853 GOC458853 GXY458853 HHU458853 HRQ458853 IBM458853 ILI458853 IVE458853 JFA458853 JOW458853 JYS458853 KIO458853 KSK458853 LCG458853 LMC458853 LVY458853 MFU458853 MPQ458853 MZM458853 NJI458853 NTE458853 ODA458853 OMW458853 OWS458853 PGO458853 PQK458853 QAG458853 QKC458853 QTY458853 RDU458853 RNQ458853 RXM458853 SHI458853 SRE458853 TBA458853 TKW458853 TUS458853 UEO458853 UOK458853 UYG458853 VIC458853 VRY458853 WBU458853 WLQ458853 WVM458853 JA524389 SW524389 ACS524389 AMO524389 AWK524389 BGG524389 BQC524389 BZY524389 CJU524389 CTQ524389 DDM524389 DNI524389 DXE524389 EHA524389 EQW524389 FAS524389 FKO524389 FUK524389 GEG524389 GOC524389 GXY524389 HHU524389 HRQ524389 IBM524389 ILI524389 IVE524389 JFA524389 JOW524389 JYS524389 KIO524389 KSK524389 LCG524389 LMC524389 LVY524389 MFU524389 MPQ524389 MZM524389 NJI524389 NTE524389 ODA524389 OMW524389 OWS524389 PGO524389 PQK524389 QAG524389 QKC524389 QTY524389 RDU524389 RNQ524389 RXM524389 SHI524389 SRE524389 TBA524389 TKW524389 TUS524389 UEO524389 UOK524389 UYG524389 VIC524389 VRY524389 WBU524389 WLQ524389 WVM524389 JA589925 SW589925 ACS589925 AMO589925 AWK589925 BGG589925 BQC589925 BZY589925 CJU589925 CTQ589925 DDM589925 DNI589925 DXE589925 EHA589925 EQW589925 FAS589925 FKO589925 FUK589925 GEG589925 GOC589925 GXY589925 HHU589925 HRQ589925 IBM589925 ILI589925 IVE589925 JFA589925 JOW589925 JYS589925 KIO589925 KSK589925 LCG589925 LMC589925 LVY589925 MFU589925 MPQ589925 MZM589925 NJI589925 NTE589925 ODA589925 OMW589925 OWS589925 PGO589925 PQK589925 QAG589925 QKC589925 QTY589925 RDU589925 RNQ589925 RXM589925 SHI589925 SRE589925 TBA589925 TKW589925 TUS589925 UEO589925 UOK589925 UYG589925 VIC589925 VRY589925 WBU589925 WLQ589925 WVM589925 JA655461 SW655461 ACS655461 AMO655461 AWK655461 BGG655461 BQC655461 BZY655461 CJU655461 CTQ655461 DDM655461 DNI655461 DXE655461 EHA655461 EQW655461 FAS655461 FKO655461 FUK655461 GEG655461 GOC655461 GXY655461 HHU655461 HRQ655461 IBM655461 ILI655461 IVE655461 JFA655461 JOW655461 JYS655461 KIO655461 KSK655461 LCG655461 LMC655461 LVY655461 MFU655461 MPQ655461 MZM655461 NJI655461 NTE655461 ODA655461 OMW655461 OWS655461 PGO655461 PQK655461 QAG655461 QKC655461 QTY655461 RDU655461 RNQ655461 RXM655461 SHI655461 SRE655461 TBA655461 TKW655461 TUS655461 UEO655461 UOK655461 UYG655461 VIC655461 VRY655461 WBU655461 WLQ655461 WVM655461 JA720997 SW720997 ACS720997 AMO720997 AWK720997 BGG720997 BQC720997 BZY720997 CJU720997 CTQ720997 DDM720997 DNI720997 DXE720997 EHA720997 EQW720997 FAS720997 FKO720997 FUK720997 GEG720997 GOC720997 GXY720997 HHU720997 HRQ720997 IBM720997 ILI720997 IVE720997 JFA720997 JOW720997 JYS720997 KIO720997 KSK720997 LCG720997 LMC720997 LVY720997 MFU720997 MPQ720997 MZM720997 NJI720997 NTE720997 ODA720997 OMW720997 OWS720997 PGO720997 PQK720997 QAG720997 QKC720997 QTY720997 RDU720997 RNQ720997 RXM720997 SHI720997 SRE720997 TBA720997 TKW720997 TUS720997 UEO720997 UOK720997 UYG720997 VIC720997 VRY720997 WBU720997 WLQ720997 WVM720997 JA786533 SW786533 ACS786533 AMO786533 AWK786533 BGG786533 BQC786533 BZY786533 CJU786533 CTQ786533 DDM786533 DNI786533 DXE786533 EHA786533 EQW786533 FAS786533 FKO786533 FUK786533 GEG786533 GOC786533 GXY786533 HHU786533 HRQ786533 IBM786533 ILI786533 IVE786533 JFA786533 JOW786533 JYS786533 KIO786533 KSK786533 LCG786533 LMC786533 LVY786533 MFU786533 MPQ786533 MZM786533 NJI786533 NTE786533 ODA786533 OMW786533 OWS786533 PGO786533 PQK786533 QAG786533 QKC786533 QTY786533 RDU786533 RNQ786533 RXM786533 SHI786533 SRE786533 TBA786533 TKW786533 TUS786533 UEO786533 UOK786533 UYG786533 VIC786533 VRY786533 WBU786533 WLQ786533 WVM786533 JA852069 SW852069 ACS852069 AMO852069 AWK852069 BGG852069 BQC852069 BZY852069 CJU852069 CTQ852069 DDM852069 DNI852069 DXE852069 EHA852069 EQW852069 FAS852069 FKO852069 FUK852069 GEG852069 GOC852069 GXY852069 HHU852069 HRQ852069 IBM852069 ILI852069 IVE852069 JFA852069 JOW852069 JYS852069 KIO852069 KSK852069 LCG852069 LMC852069 LVY852069 MFU852069 MPQ852069 MZM852069 NJI852069 NTE852069 ODA852069 OMW852069 OWS852069 PGO852069 PQK852069 QAG852069 QKC852069 QTY852069 RDU852069 RNQ852069 RXM852069 SHI852069 SRE852069 TBA852069 TKW852069 TUS852069 UEO852069 UOK852069 UYG852069 VIC852069 VRY852069 WBU852069 WLQ852069 WVM852069 JA917605 SW917605 ACS917605 AMO917605 AWK917605 BGG917605 BQC917605 BZY917605 CJU917605 CTQ917605 DDM917605 DNI917605 DXE917605 EHA917605 EQW917605 FAS917605 FKO917605 FUK917605 GEG917605 GOC917605 GXY917605 HHU917605 HRQ917605 IBM917605 ILI917605 IVE917605 JFA917605 JOW917605 JYS917605 KIO917605 KSK917605 LCG917605 LMC917605 LVY917605 MFU917605 MPQ917605 MZM917605 NJI917605 NTE917605 ODA917605 OMW917605 OWS917605 PGO917605 PQK917605 QAG917605 QKC917605 QTY917605 RDU917605 RNQ917605 RXM917605 SHI917605 SRE917605 TBA917605 TKW917605 TUS917605 UEO917605 UOK917605 UYG917605 VIC917605 VRY917605 WBU917605 WLQ917605 WVM917605 JA983141 SW983141 ACS983141 AMO983141 AWK983141 BGG983141 BQC983141 BZY983141 CJU983141 CTQ983141 DDM983141 DNI983141 DXE983141 EHA983141 EQW983141 FAS983141 FKO983141 FUK983141 GEG983141 GOC983141 GXY983141 HHU983141 HRQ983141 IBM983141 ILI983141 IVE983141 JFA983141 JOW983141 JYS983141 KIO983141 KSK983141 LCG983141 LMC983141 LVY983141 MFU983141 MPQ983141 MZM983141 NJI983141 NTE983141 ODA983141 OMW983141 OWS983141 PGO983141 PQK983141 QAG983141 QKC983141 QTY983141 RDU983141 RNQ983141 RXM983141 SHI983141 SRE983141 TBA983141 TKW983141 TUS983141 UEO983141 UOK983141 UYG983141 VIC983141 VRY983141 WBU983141 WLQ983141 WVM983141 JA131:JA135 SW131:SW135 ACS131:ACS135 AMO131:AMO135 AWK131:AWK135 BGG131:BGG135 BQC131:BQC135 BZY131:BZY135 CJU131:CJU135 CTQ131:CTQ135 DDM131:DDM135 DNI131:DNI135 DXE131:DXE135 EHA131:EHA135 EQW131:EQW135 FAS131:FAS135 FKO131:FKO135 FUK131:FUK135 GEG131:GEG135 GOC131:GOC135 GXY131:GXY135 HHU131:HHU135 HRQ131:HRQ135 IBM131:IBM135 ILI131:ILI135 IVE131:IVE135 JFA131:JFA135 JOW131:JOW135 JYS131:JYS135 KIO131:KIO135 KSK131:KSK135 LCG131:LCG135 LMC131:LMC135 LVY131:LVY135 MFU131:MFU135 MPQ131:MPQ135 MZM131:MZM135 NJI131:NJI135 NTE131:NTE135 ODA131:ODA135 OMW131:OMW135 OWS131:OWS135 PGO131:PGO135 PQK131:PQK135 QAG131:QAG135 QKC131:QKC135 QTY131:QTY135 RDU131:RDU135 RNQ131:RNQ135 RXM131:RXM135 SHI131:SHI135 SRE131:SRE135 TBA131:TBA135 TKW131:TKW135 TUS131:TUS135 UEO131:UEO135 UOK131:UOK135 UYG131:UYG135 VIC131:VIC135 VRY131:VRY135 WBU131:WBU135 WLQ131:WLQ135 WVM131:WVM135 JA65667:JA65671 SW65667:SW65671 ACS65667:ACS65671 AMO65667:AMO65671 AWK65667:AWK65671 BGG65667:BGG65671 BQC65667:BQC65671 BZY65667:BZY65671 CJU65667:CJU65671 CTQ65667:CTQ65671 DDM65667:DDM65671 DNI65667:DNI65671 DXE65667:DXE65671 EHA65667:EHA65671 EQW65667:EQW65671 FAS65667:FAS65671 FKO65667:FKO65671 FUK65667:FUK65671 GEG65667:GEG65671 GOC65667:GOC65671 GXY65667:GXY65671 HHU65667:HHU65671 HRQ65667:HRQ65671 IBM65667:IBM65671 ILI65667:ILI65671 IVE65667:IVE65671 JFA65667:JFA65671 JOW65667:JOW65671 JYS65667:JYS65671 KIO65667:KIO65671 KSK65667:KSK65671 LCG65667:LCG65671 LMC65667:LMC65671 LVY65667:LVY65671 MFU65667:MFU65671 MPQ65667:MPQ65671 MZM65667:MZM65671 NJI65667:NJI65671 NTE65667:NTE65671 ODA65667:ODA65671 OMW65667:OMW65671 OWS65667:OWS65671 PGO65667:PGO65671 PQK65667:PQK65671 QAG65667:QAG65671 QKC65667:QKC65671 QTY65667:QTY65671 RDU65667:RDU65671 RNQ65667:RNQ65671 RXM65667:RXM65671 SHI65667:SHI65671 SRE65667:SRE65671 TBA65667:TBA65671 TKW65667:TKW65671 TUS65667:TUS65671 UEO65667:UEO65671 UOK65667:UOK65671 UYG65667:UYG65671 VIC65667:VIC65671 VRY65667:VRY65671 WBU65667:WBU65671 WLQ65667:WLQ65671 WVM65667:WVM65671 JA131203:JA131207 SW131203:SW131207 ACS131203:ACS131207 AMO131203:AMO131207 AWK131203:AWK131207 BGG131203:BGG131207 BQC131203:BQC131207 BZY131203:BZY131207 CJU131203:CJU131207 CTQ131203:CTQ131207 DDM131203:DDM131207 DNI131203:DNI131207 DXE131203:DXE131207 EHA131203:EHA131207 EQW131203:EQW131207 FAS131203:FAS131207 FKO131203:FKO131207 FUK131203:FUK131207 GEG131203:GEG131207 GOC131203:GOC131207 GXY131203:GXY131207 HHU131203:HHU131207 HRQ131203:HRQ131207 IBM131203:IBM131207 ILI131203:ILI131207 IVE131203:IVE131207 JFA131203:JFA131207 JOW131203:JOW131207 JYS131203:JYS131207 KIO131203:KIO131207 KSK131203:KSK131207 LCG131203:LCG131207 LMC131203:LMC131207 LVY131203:LVY131207 MFU131203:MFU131207 MPQ131203:MPQ131207 MZM131203:MZM131207 NJI131203:NJI131207 NTE131203:NTE131207 ODA131203:ODA131207 OMW131203:OMW131207 OWS131203:OWS131207 PGO131203:PGO131207 PQK131203:PQK131207 QAG131203:QAG131207 QKC131203:QKC131207 QTY131203:QTY131207 RDU131203:RDU131207 RNQ131203:RNQ131207 RXM131203:RXM131207 SHI131203:SHI131207 SRE131203:SRE131207 TBA131203:TBA131207 TKW131203:TKW131207 TUS131203:TUS131207 UEO131203:UEO131207 UOK131203:UOK131207 UYG131203:UYG131207 VIC131203:VIC131207 VRY131203:VRY131207 WBU131203:WBU131207 WLQ131203:WLQ131207 WVM131203:WVM131207 JA196739:JA196743 SW196739:SW196743 ACS196739:ACS196743 AMO196739:AMO196743 AWK196739:AWK196743 BGG196739:BGG196743 BQC196739:BQC196743 BZY196739:BZY196743 CJU196739:CJU196743 CTQ196739:CTQ196743 DDM196739:DDM196743 DNI196739:DNI196743 DXE196739:DXE196743 EHA196739:EHA196743 EQW196739:EQW196743 FAS196739:FAS196743 FKO196739:FKO196743 FUK196739:FUK196743 GEG196739:GEG196743 GOC196739:GOC196743 GXY196739:GXY196743 HHU196739:HHU196743 HRQ196739:HRQ196743 IBM196739:IBM196743 ILI196739:ILI196743 IVE196739:IVE196743 JFA196739:JFA196743 JOW196739:JOW196743 JYS196739:JYS196743 KIO196739:KIO196743 KSK196739:KSK196743 LCG196739:LCG196743 LMC196739:LMC196743 LVY196739:LVY196743 MFU196739:MFU196743 MPQ196739:MPQ196743 MZM196739:MZM196743 NJI196739:NJI196743 NTE196739:NTE196743 ODA196739:ODA196743 OMW196739:OMW196743 OWS196739:OWS196743 PGO196739:PGO196743 PQK196739:PQK196743 QAG196739:QAG196743 QKC196739:QKC196743 QTY196739:QTY196743 RDU196739:RDU196743 RNQ196739:RNQ196743 RXM196739:RXM196743 SHI196739:SHI196743 SRE196739:SRE196743 TBA196739:TBA196743 TKW196739:TKW196743 TUS196739:TUS196743 UEO196739:UEO196743 UOK196739:UOK196743 UYG196739:UYG196743 VIC196739:VIC196743 VRY196739:VRY196743 WBU196739:WBU196743 WLQ196739:WLQ196743 WVM196739:WVM196743 JA262275:JA262279 SW262275:SW262279 ACS262275:ACS262279 AMO262275:AMO262279 AWK262275:AWK262279 BGG262275:BGG262279 BQC262275:BQC262279 BZY262275:BZY262279 CJU262275:CJU262279 CTQ262275:CTQ262279 DDM262275:DDM262279 DNI262275:DNI262279 DXE262275:DXE262279 EHA262275:EHA262279 EQW262275:EQW262279 FAS262275:FAS262279 FKO262275:FKO262279 FUK262275:FUK262279 GEG262275:GEG262279 GOC262275:GOC262279 GXY262275:GXY262279 HHU262275:HHU262279 HRQ262275:HRQ262279 IBM262275:IBM262279 ILI262275:ILI262279 IVE262275:IVE262279 JFA262275:JFA262279 JOW262275:JOW262279 JYS262275:JYS262279 KIO262275:KIO262279 KSK262275:KSK262279 LCG262275:LCG262279 LMC262275:LMC262279 LVY262275:LVY262279 MFU262275:MFU262279 MPQ262275:MPQ262279 MZM262275:MZM262279 NJI262275:NJI262279 NTE262275:NTE262279 ODA262275:ODA262279 OMW262275:OMW262279 OWS262275:OWS262279 PGO262275:PGO262279 PQK262275:PQK262279 QAG262275:QAG262279 QKC262275:QKC262279 QTY262275:QTY262279 RDU262275:RDU262279 RNQ262275:RNQ262279 RXM262275:RXM262279 SHI262275:SHI262279 SRE262275:SRE262279 TBA262275:TBA262279 TKW262275:TKW262279 TUS262275:TUS262279 UEO262275:UEO262279 UOK262275:UOK262279 UYG262275:UYG262279 VIC262275:VIC262279 VRY262275:VRY262279 WBU262275:WBU262279 WLQ262275:WLQ262279 WVM262275:WVM262279 JA327811:JA327815 SW327811:SW327815 ACS327811:ACS327815 AMO327811:AMO327815 AWK327811:AWK327815 BGG327811:BGG327815 BQC327811:BQC327815 BZY327811:BZY327815 CJU327811:CJU327815 CTQ327811:CTQ327815 DDM327811:DDM327815 DNI327811:DNI327815 DXE327811:DXE327815 EHA327811:EHA327815 EQW327811:EQW327815 FAS327811:FAS327815 FKO327811:FKO327815 FUK327811:FUK327815 GEG327811:GEG327815 GOC327811:GOC327815 GXY327811:GXY327815 HHU327811:HHU327815 HRQ327811:HRQ327815 IBM327811:IBM327815 ILI327811:ILI327815 IVE327811:IVE327815 JFA327811:JFA327815 JOW327811:JOW327815 JYS327811:JYS327815 KIO327811:KIO327815 KSK327811:KSK327815 LCG327811:LCG327815 LMC327811:LMC327815 LVY327811:LVY327815 MFU327811:MFU327815 MPQ327811:MPQ327815 MZM327811:MZM327815 NJI327811:NJI327815 NTE327811:NTE327815 ODA327811:ODA327815 OMW327811:OMW327815 OWS327811:OWS327815 PGO327811:PGO327815 PQK327811:PQK327815 QAG327811:QAG327815 QKC327811:QKC327815 QTY327811:QTY327815 RDU327811:RDU327815 RNQ327811:RNQ327815 RXM327811:RXM327815 SHI327811:SHI327815 SRE327811:SRE327815 TBA327811:TBA327815 TKW327811:TKW327815 TUS327811:TUS327815 UEO327811:UEO327815 UOK327811:UOK327815 UYG327811:UYG327815 VIC327811:VIC327815 VRY327811:VRY327815 WBU327811:WBU327815 WLQ327811:WLQ327815 WVM327811:WVM327815 JA393347:JA393351 SW393347:SW393351 ACS393347:ACS393351 AMO393347:AMO393351 AWK393347:AWK393351 BGG393347:BGG393351 BQC393347:BQC393351 BZY393347:BZY393351 CJU393347:CJU393351 CTQ393347:CTQ393351 DDM393347:DDM393351 DNI393347:DNI393351 DXE393347:DXE393351 EHA393347:EHA393351 EQW393347:EQW393351 FAS393347:FAS393351 FKO393347:FKO393351 FUK393347:FUK393351 GEG393347:GEG393351 GOC393347:GOC393351 GXY393347:GXY393351 HHU393347:HHU393351 HRQ393347:HRQ393351 IBM393347:IBM393351 ILI393347:ILI393351 IVE393347:IVE393351 JFA393347:JFA393351 JOW393347:JOW393351 JYS393347:JYS393351 KIO393347:KIO393351 KSK393347:KSK393351 LCG393347:LCG393351 LMC393347:LMC393351 LVY393347:LVY393351 MFU393347:MFU393351 MPQ393347:MPQ393351 MZM393347:MZM393351 NJI393347:NJI393351 NTE393347:NTE393351 ODA393347:ODA393351 OMW393347:OMW393351 OWS393347:OWS393351 PGO393347:PGO393351 PQK393347:PQK393351 QAG393347:QAG393351 QKC393347:QKC393351 QTY393347:QTY393351 RDU393347:RDU393351 RNQ393347:RNQ393351 RXM393347:RXM393351 SHI393347:SHI393351 SRE393347:SRE393351 TBA393347:TBA393351 TKW393347:TKW393351 TUS393347:TUS393351 UEO393347:UEO393351 UOK393347:UOK393351 UYG393347:UYG393351 VIC393347:VIC393351 VRY393347:VRY393351 WBU393347:WBU393351 WLQ393347:WLQ393351 WVM393347:WVM393351 JA458883:JA458887 SW458883:SW458887 ACS458883:ACS458887 AMO458883:AMO458887 AWK458883:AWK458887 BGG458883:BGG458887 BQC458883:BQC458887 BZY458883:BZY458887 CJU458883:CJU458887 CTQ458883:CTQ458887 DDM458883:DDM458887 DNI458883:DNI458887 DXE458883:DXE458887 EHA458883:EHA458887 EQW458883:EQW458887 FAS458883:FAS458887 FKO458883:FKO458887 FUK458883:FUK458887 GEG458883:GEG458887 GOC458883:GOC458887 GXY458883:GXY458887 HHU458883:HHU458887 HRQ458883:HRQ458887 IBM458883:IBM458887 ILI458883:ILI458887 IVE458883:IVE458887 JFA458883:JFA458887 JOW458883:JOW458887 JYS458883:JYS458887 KIO458883:KIO458887 KSK458883:KSK458887 LCG458883:LCG458887 LMC458883:LMC458887 LVY458883:LVY458887 MFU458883:MFU458887 MPQ458883:MPQ458887 MZM458883:MZM458887 NJI458883:NJI458887 NTE458883:NTE458887 ODA458883:ODA458887 OMW458883:OMW458887 OWS458883:OWS458887 PGO458883:PGO458887 PQK458883:PQK458887 QAG458883:QAG458887 QKC458883:QKC458887 QTY458883:QTY458887 RDU458883:RDU458887 RNQ458883:RNQ458887 RXM458883:RXM458887 SHI458883:SHI458887 SRE458883:SRE458887 TBA458883:TBA458887 TKW458883:TKW458887 TUS458883:TUS458887 UEO458883:UEO458887 UOK458883:UOK458887 UYG458883:UYG458887 VIC458883:VIC458887 VRY458883:VRY458887 WBU458883:WBU458887 WLQ458883:WLQ458887 WVM458883:WVM458887 JA524419:JA524423 SW524419:SW524423 ACS524419:ACS524423 AMO524419:AMO524423 AWK524419:AWK524423 BGG524419:BGG524423 BQC524419:BQC524423 BZY524419:BZY524423 CJU524419:CJU524423 CTQ524419:CTQ524423 DDM524419:DDM524423 DNI524419:DNI524423 DXE524419:DXE524423 EHA524419:EHA524423 EQW524419:EQW524423 FAS524419:FAS524423 FKO524419:FKO524423 FUK524419:FUK524423 GEG524419:GEG524423 GOC524419:GOC524423 GXY524419:GXY524423 HHU524419:HHU524423 HRQ524419:HRQ524423 IBM524419:IBM524423 ILI524419:ILI524423 IVE524419:IVE524423 JFA524419:JFA524423 JOW524419:JOW524423 JYS524419:JYS524423 KIO524419:KIO524423 KSK524419:KSK524423 LCG524419:LCG524423 LMC524419:LMC524423 LVY524419:LVY524423 MFU524419:MFU524423 MPQ524419:MPQ524423 MZM524419:MZM524423 NJI524419:NJI524423 NTE524419:NTE524423 ODA524419:ODA524423 OMW524419:OMW524423 OWS524419:OWS524423 PGO524419:PGO524423 PQK524419:PQK524423 QAG524419:QAG524423 QKC524419:QKC524423 QTY524419:QTY524423 RDU524419:RDU524423 RNQ524419:RNQ524423 RXM524419:RXM524423 SHI524419:SHI524423 SRE524419:SRE524423 TBA524419:TBA524423 TKW524419:TKW524423 TUS524419:TUS524423 UEO524419:UEO524423 UOK524419:UOK524423 UYG524419:UYG524423 VIC524419:VIC524423 VRY524419:VRY524423 WBU524419:WBU524423 WLQ524419:WLQ524423 WVM524419:WVM524423 JA589955:JA589959 SW589955:SW589959 ACS589955:ACS589959 AMO589955:AMO589959 AWK589955:AWK589959 BGG589955:BGG589959 BQC589955:BQC589959 BZY589955:BZY589959 CJU589955:CJU589959 CTQ589955:CTQ589959 DDM589955:DDM589959 DNI589955:DNI589959 DXE589955:DXE589959 EHA589955:EHA589959 EQW589955:EQW589959 FAS589955:FAS589959 FKO589955:FKO589959 FUK589955:FUK589959 GEG589955:GEG589959 GOC589955:GOC589959 GXY589955:GXY589959 HHU589955:HHU589959 HRQ589955:HRQ589959 IBM589955:IBM589959 ILI589955:ILI589959 IVE589955:IVE589959 JFA589955:JFA589959 JOW589955:JOW589959 JYS589955:JYS589959 KIO589955:KIO589959 KSK589955:KSK589959 LCG589955:LCG589959 LMC589955:LMC589959 LVY589955:LVY589959 MFU589955:MFU589959 MPQ589955:MPQ589959 MZM589955:MZM589959 NJI589955:NJI589959 NTE589955:NTE589959 ODA589955:ODA589959 OMW589955:OMW589959 OWS589955:OWS589959 PGO589955:PGO589959 PQK589955:PQK589959 QAG589955:QAG589959 QKC589955:QKC589959 QTY589955:QTY589959 RDU589955:RDU589959 RNQ589955:RNQ589959 RXM589955:RXM589959 SHI589955:SHI589959 SRE589955:SRE589959 TBA589955:TBA589959 TKW589955:TKW589959 TUS589955:TUS589959 UEO589955:UEO589959 UOK589955:UOK589959 UYG589955:UYG589959 VIC589955:VIC589959 VRY589955:VRY589959 WBU589955:WBU589959 WLQ589955:WLQ589959 WVM589955:WVM589959 JA655491:JA655495 SW655491:SW655495 ACS655491:ACS655495 AMO655491:AMO655495 AWK655491:AWK655495 BGG655491:BGG655495 BQC655491:BQC655495 BZY655491:BZY655495 CJU655491:CJU655495 CTQ655491:CTQ655495 DDM655491:DDM655495 DNI655491:DNI655495 DXE655491:DXE655495 EHA655491:EHA655495 EQW655491:EQW655495 FAS655491:FAS655495 FKO655491:FKO655495 FUK655491:FUK655495 GEG655491:GEG655495 GOC655491:GOC655495 GXY655491:GXY655495 HHU655491:HHU655495 HRQ655491:HRQ655495 IBM655491:IBM655495 ILI655491:ILI655495 IVE655491:IVE655495 JFA655491:JFA655495 JOW655491:JOW655495 JYS655491:JYS655495 KIO655491:KIO655495 KSK655491:KSK655495 LCG655491:LCG655495 LMC655491:LMC655495 LVY655491:LVY655495 MFU655491:MFU655495 MPQ655491:MPQ655495 MZM655491:MZM655495 NJI655491:NJI655495 NTE655491:NTE655495 ODA655491:ODA655495 OMW655491:OMW655495 OWS655491:OWS655495 PGO655491:PGO655495 PQK655491:PQK655495 QAG655491:QAG655495 QKC655491:QKC655495 QTY655491:QTY655495 RDU655491:RDU655495 RNQ655491:RNQ655495 RXM655491:RXM655495 SHI655491:SHI655495 SRE655491:SRE655495 TBA655491:TBA655495 TKW655491:TKW655495 TUS655491:TUS655495 UEO655491:UEO655495 UOK655491:UOK655495 UYG655491:UYG655495 VIC655491:VIC655495 VRY655491:VRY655495 WBU655491:WBU655495 WLQ655491:WLQ655495 WVM655491:WVM655495 JA721027:JA721031 SW721027:SW721031 ACS721027:ACS721031 AMO721027:AMO721031 AWK721027:AWK721031 BGG721027:BGG721031 BQC721027:BQC721031 BZY721027:BZY721031 CJU721027:CJU721031 CTQ721027:CTQ721031 DDM721027:DDM721031 DNI721027:DNI721031 DXE721027:DXE721031 EHA721027:EHA721031 EQW721027:EQW721031 FAS721027:FAS721031 FKO721027:FKO721031 FUK721027:FUK721031 GEG721027:GEG721031 GOC721027:GOC721031 GXY721027:GXY721031 HHU721027:HHU721031 HRQ721027:HRQ721031 IBM721027:IBM721031 ILI721027:ILI721031 IVE721027:IVE721031 JFA721027:JFA721031 JOW721027:JOW721031 JYS721027:JYS721031 KIO721027:KIO721031 KSK721027:KSK721031 LCG721027:LCG721031 LMC721027:LMC721031 LVY721027:LVY721031 MFU721027:MFU721031 MPQ721027:MPQ721031 MZM721027:MZM721031 NJI721027:NJI721031 NTE721027:NTE721031 ODA721027:ODA721031 OMW721027:OMW721031 OWS721027:OWS721031 PGO721027:PGO721031 PQK721027:PQK721031 QAG721027:QAG721031 QKC721027:QKC721031 QTY721027:QTY721031 RDU721027:RDU721031 RNQ721027:RNQ721031 RXM721027:RXM721031 SHI721027:SHI721031 SRE721027:SRE721031 TBA721027:TBA721031 TKW721027:TKW721031 TUS721027:TUS721031 UEO721027:UEO721031 UOK721027:UOK721031 UYG721027:UYG721031 VIC721027:VIC721031 VRY721027:VRY721031 WBU721027:WBU721031 WLQ721027:WLQ721031 WVM721027:WVM721031 JA786563:JA786567 SW786563:SW786567 ACS786563:ACS786567 AMO786563:AMO786567 AWK786563:AWK786567 BGG786563:BGG786567 BQC786563:BQC786567 BZY786563:BZY786567 CJU786563:CJU786567 CTQ786563:CTQ786567 DDM786563:DDM786567 DNI786563:DNI786567 DXE786563:DXE786567 EHA786563:EHA786567 EQW786563:EQW786567 FAS786563:FAS786567 FKO786563:FKO786567 FUK786563:FUK786567 GEG786563:GEG786567 GOC786563:GOC786567 GXY786563:GXY786567 HHU786563:HHU786567 HRQ786563:HRQ786567 IBM786563:IBM786567 ILI786563:ILI786567 IVE786563:IVE786567 JFA786563:JFA786567 JOW786563:JOW786567 JYS786563:JYS786567 KIO786563:KIO786567 KSK786563:KSK786567 LCG786563:LCG786567 LMC786563:LMC786567 LVY786563:LVY786567 MFU786563:MFU786567 MPQ786563:MPQ786567 MZM786563:MZM786567 NJI786563:NJI786567 NTE786563:NTE786567 ODA786563:ODA786567 OMW786563:OMW786567 OWS786563:OWS786567 PGO786563:PGO786567 PQK786563:PQK786567 QAG786563:QAG786567 QKC786563:QKC786567 QTY786563:QTY786567 RDU786563:RDU786567 RNQ786563:RNQ786567 RXM786563:RXM786567 SHI786563:SHI786567 SRE786563:SRE786567 TBA786563:TBA786567 TKW786563:TKW786567 TUS786563:TUS786567 UEO786563:UEO786567 UOK786563:UOK786567 UYG786563:UYG786567 VIC786563:VIC786567 VRY786563:VRY786567 WBU786563:WBU786567 WLQ786563:WLQ786567 WVM786563:WVM786567 JA852099:JA852103 SW852099:SW852103 ACS852099:ACS852103 AMO852099:AMO852103 AWK852099:AWK852103 BGG852099:BGG852103 BQC852099:BQC852103 BZY852099:BZY852103 CJU852099:CJU852103 CTQ852099:CTQ852103 DDM852099:DDM852103 DNI852099:DNI852103 DXE852099:DXE852103 EHA852099:EHA852103 EQW852099:EQW852103 FAS852099:FAS852103 FKO852099:FKO852103 FUK852099:FUK852103 GEG852099:GEG852103 GOC852099:GOC852103 GXY852099:GXY852103 HHU852099:HHU852103 HRQ852099:HRQ852103 IBM852099:IBM852103 ILI852099:ILI852103 IVE852099:IVE852103 JFA852099:JFA852103 JOW852099:JOW852103 JYS852099:JYS852103 KIO852099:KIO852103 KSK852099:KSK852103 LCG852099:LCG852103 LMC852099:LMC852103 LVY852099:LVY852103 MFU852099:MFU852103 MPQ852099:MPQ852103 MZM852099:MZM852103 NJI852099:NJI852103 NTE852099:NTE852103 ODA852099:ODA852103 OMW852099:OMW852103 OWS852099:OWS852103 PGO852099:PGO852103 PQK852099:PQK852103 QAG852099:QAG852103 QKC852099:QKC852103 QTY852099:QTY852103 RDU852099:RDU852103 RNQ852099:RNQ852103 RXM852099:RXM852103 SHI852099:SHI852103 SRE852099:SRE852103 TBA852099:TBA852103 TKW852099:TKW852103 TUS852099:TUS852103 UEO852099:UEO852103 UOK852099:UOK852103 UYG852099:UYG852103 VIC852099:VIC852103 VRY852099:VRY852103 WBU852099:WBU852103 WLQ852099:WLQ852103 WVM852099:WVM852103 JA917635:JA917639 SW917635:SW917639 ACS917635:ACS917639 AMO917635:AMO917639 AWK917635:AWK917639 BGG917635:BGG917639 BQC917635:BQC917639 BZY917635:BZY917639 CJU917635:CJU917639 CTQ917635:CTQ917639 DDM917635:DDM917639 DNI917635:DNI917639 DXE917635:DXE917639 EHA917635:EHA917639 EQW917635:EQW917639 FAS917635:FAS917639 FKO917635:FKO917639 FUK917635:FUK917639 GEG917635:GEG917639 GOC917635:GOC917639 GXY917635:GXY917639 HHU917635:HHU917639 HRQ917635:HRQ917639 IBM917635:IBM917639 ILI917635:ILI917639 IVE917635:IVE917639 JFA917635:JFA917639 JOW917635:JOW917639 JYS917635:JYS917639 KIO917635:KIO917639 KSK917635:KSK917639 LCG917635:LCG917639 LMC917635:LMC917639 LVY917635:LVY917639 MFU917635:MFU917639 MPQ917635:MPQ917639 MZM917635:MZM917639 NJI917635:NJI917639 NTE917635:NTE917639 ODA917635:ODA917639 OMW917635:OMW917639 OWS917635:OWS917639 PGO917635:PGO917639 PQK917635:PQK917639 QAG917635:QAG917639 QKC917635:QKC917639 QTY917635:QTY917639 RDU917635:RDU917639 RNQ917635:RNQ917639 RXM917635:RXM917639 SHI917635:SHI917639 SRE917635:SRE917639 TBA917635:TBA917639 TKW917635:TKW917639 TUS917635:TUS917639 UEO917635:UEO917639 UOK917635:UOK917639 UYG917635:UYG917639 VIC917635:VIC917639 VRY917635:VRY917639 WBU917635:WBU917639 WLQ917635:WLQ917639 WVM917635:WVM917639 JA983171:JA983175 SW983171:SW983175 ACS983171:ACS983175 AMO983171:AMO983175 AWK983171:AWK983175 BGG983171:BGG983175 BQC983171:BQC983175 BZY983171:BZY983175 CJU983171:CJU983175 CTQ983171:CTQ983175 DDM983171:DDM983175 DNI983171:DNI983175 DXE983171:DXE983175 EHA983171:EHA983175 EQW983171:EQW983175 FAS983171:FAS983175 FKO983171:FKO983175 FUK983171:FUK983175 GEG983171:GEG983175 GOC983171:GOC983175 GXY983171:GXY983175 HHU983171:HHU983175 HRQ983171:HRQ983175 IBM983171:IBM983175 ILI983171:ILI983175 IVE983171:IVE983175 JFA983171:JFA983175 JOW983171:JOW983175 JYS983171:JYS983175 KIO983171:KIO983175 KSK983171:KSK983175 LCG983171:LCG983175 LMC983171:LMC983175 LVY983171:LVY983175 MFU983171:MFU983175 MPQ983171:MPQ983175 MZM983171:MZM983175 NJI983171:NJI983175 NTE983171:NTE983175 ODA983171:ODA983175 OMW983171:OMW983175 OWS983171:OWS983175 PGO983171:PGO983175 PQK983171:PQK983175 QAG983171:QAG983175 QKC983171:QKC983175 QTY983171:QTY983175 RDU983171:RDU983175 RNQ983171:RNQ983175 RXM983171:RXM983175 SHI983171:SHI983175 SRE983171:SRE983175 TBA983171:TBA983175 TKW983171:TKW983175 TUS983171:TUS983175 UEO983171:UEO983175 UOK983171:UOK983175 UYG983171:UYG983175 VIC983171:VIC983175 VRY983171:VRY983175 WBU983171:WBU983175 WLQ983171:WLQ983175 WVM983171:WVM983175 JA144:JA150 SW144:SW150 ACS144:ACS150 AMO144:AMO150 AWK144:AWK150 BGG144:BGG150 BQC144:BQC150 BZY144:BZY150 CJU144:CJU150 CTQ144:CTQ150 DDM144:DDM150 DNI144:DNI150 DXE144:DXE150 EHA144:EHA150 EQW144:EQW150 FAS144:FAS150 FKO144:FKO150 FUK144:FUK150 GEG144:GEG150 GOC144:GOC150 GXY144:GXY150 HHU144:HHU150 HRQ144:HRQ150 IBM144:IBM150 ILI144:ILI150 IVE144:IVE150 JFA144:JFA150 JOW144:JOW150 JYS144:JYS150 KIO144:KIO150 KSK144:KSK150 LCG144:LCG150 LMC144:LMC150 LVY144:LVY150 MFU144:MFU150 MPQ144:MPQ150 MZM144:MZM150 NJI144:NJI150 NTE144:NTE150 ODA144:ODA150 OMW144:OMW150 OWS144:OWS150 PGO144:PGO150 PQK144:PQK150 QAG144:QAG150 QKC144:QKC150 QTY144:QTY150 RDU144:RDU150 RNQ144:RNQ150 RXM144:RXM150 SHI144:SHI150 SRE144:SRE150 TBA144:TBA150 TKW144:TKW150 TUS144:TUS150 UEO144:UEO150 UOK144:UOK150 UYG144:UYG150 VIC144:VIC150 VRY144:VRY150 WBU144:WBU150 WLQ144:WLQ150 WVM144:WVM150 JA65680:JA65686 SW65680:SW65686 ACS65680:ACS65686 AMO65680:AMO65686 AWK65680:AWK65686 BGG65680:BGG65686 BQC65680:BQC65686 BZY65680:BZY65686 CJU65680:CJU65686 CTQ65680:CTQ65686 DDM65680:DDM65686 DNI65680:DNI65686 DXE65680:DXE65686 EHA65680:EHA65686 EQW65680:EQW65686 FAS65680:FAS65686 FKO65680:FKO65686 FUK65680:FUK65686 GEG65680:GEG65686 GOC65680:GOC65686 GXY65680:GXY65686 HHU65680:HHU65686 HRQ65680:HRQ65686 IBM65680:IBM65686 ILI65680:ILI65686 IVE65680:IVE65686 JFA65680:JFA65686 JOW65680:JOW65686 JYS65680:JYS65686 KIO65680:KIO65686 KSK65680:KSK65686 LCG65680:LCG65686 LMC65680:LMC65686 LVY65680:LVY65686 MFU65680:MFU65686 MPQ65680:MPQ65686 MZM65680:MZM65686 NJI65680:NJI65686 NTE65680:NTE65686 ODA65680:ODA65686 OMW65680:OMW65686 OWS65680:OWS65686 PGO65680:PGO65686 PQK65680:PQK65686 QAG65680:QAG65686 QKC65680:QKC65686 QTY65680:QTY65686 RDU65680:RDU65686 RNQ65680:RNQ65686 RXM65680:RXM65686 SHI65680:SHI65686 SRE65680:SRE65686 TBA65680:TBA65686 TKW65680:TKW65686 TUS65680:TUS65686 UEO65680:UEO65686 UOK65680:UOK65686 UYG65680:UYG65686 VIC65680:VIC65686 VRY65680:VRY65686 WBU65680:WBU65686 WLQ65680:WLQ65686 WVM65680:WVM65686 JA131216:JA131222 SW131216:SW131222 ACS131216:ACS131222 AMO131216:AMO131222 AWK131216:AWK131222 BGG131216:BGG131222 BQC131216:BQC131222 BZY131216:BZY131222 CJU131216:CJU131222 CTQ131216:CTQ131222 DDM131216:DDM131222 DNI131216:DNI131222 DXE131216:DXE131222 EHA131216:EHA131222 EQW131216:EQW131222 FAS131216:FAS131222 FKO131216:FKO131222 FUK131216:FUK131222 GEG131216:GEG131222 GOC131216:GOC131222 GXY131216:GXY131222 HHU131216:HHU131222 HRQ131216:HRQ131222 IBM131216:IBM131222 ILI131216:ILI131222 IVE131216:IVE131222 JFA131216:JFA131222 JOW131216:JOW131222 JYS131216:JYS131222 KIO131216:KIO131222 KSK131216:KSK131222 LCG131216:LCG131222 LMC131216:LMC131222 LVY131216:LVY131222 MFU131216:MFU131222 MPQ131216:MPQ131222 MZM131216:MZM131222 NJI131216:NJI131222 NTE131216:NTE131222 ODA131216:ODA131222 OMW131216:OMW131222 OWS131216:OWS131222 PGO131216:PGO131222 PQK131216:PQK131222 QAG131216:QAG131222 QKC131216:QKC131222 QTY131216:QTY131222 RDU131216:RDU131222 RNQ131216:RNQ131222 RXM131216:RXM131222 SHI131216:SHI131222 SRE131216:SRE131222 TBA131216:TBA131222 TKW131216:TKW131222 TUS131216:TUS131222 UEO131216:UEO131222 UOK131216:UOK131222 UYG131216:UYG131222 VIC131216:VIC131222 VRY131216:VRY131222 WBU131216:WBU131222 WLQ131216:WLQ131222 WVM131216:WVM131222 JA196752:JA196758 SW196752:SW196758 ACS196752:ACS196758 AMO196752:AMO196758 AWK196752:AWK196758 BGG196752:BGG196758 BQC196752:BQC196758 BZY196752:BZY196758 CJU196752:CJU196758 CTQ196752:CTQ196758 DDM196752:DDM196758 DNI196752:DNI196758 DXE196752:DXE196758 EHA196752:EHA196758 EQW196752:EQW196758 FAS196752:FAS196758 FKO196752:FKO196758 FUK196752:FUK196758 GEG196752:GEG196758 GOC196752:GOC196758 GXY196752:GXY196758 HHU196752:HHU196758 HRQ196752:HRQ196758 IBM196752:IBM196758 ILI196752:ILI196758 IVE196752:IVE196758 JFA196752:JFA196758 JOW196752:JOW196758 JYS196752:JYS196758 KIO196752:KIO196758 KSK196752:KSK196758 LCG196752:LCG196758 LMC196752:LMC196758 LVY196752:LVY196758 MFU196752:MFU196758 MPQ196752:MPQ196758 MZM196752:MZM196758 NJI196752:NJI196758 NTE196752:NTE196758 ODA196752:ODA196758 OMW196752:OMW196758 OWS196752:OWS196758 PGO196752:PGO196758 PQK196752:PQK196758 QAG196752:QAG196758 QKC196752:QKC196758 QTY196752:QTY196758 RDU196752:RDU196758 RNQ196752:RNQ196758 RXM196752:RXM196758 SHI196752:SHI196758 SRE196752:SRE196758 TBA196752:TBA196758 TKW196752:TKW196758 TUS196752:TUS196758 UEO196752:UEO196758 UOK196752:UOK196758 UYG196752:UYG196758 VIC196752:VIC196758 VRY196752:VRY196758 WBU196752:WBU196758 WLQ196752:WLQ196758 WVM196752:WVM196758 JA262288:JA262294 SW262288:SW262294 ACS262288:ACS262294 AMO262288:AMO262294 AWK262288:AWK262294 BGG262288:BGG262294 BQC262288:BQC262294 BZY262288:BZY262294 CJU262288:CJU262294 CTQ262288:CTQ262294 DDM262288:DDM262294 DNI262288:DNI262294 DXE262288:DXE262294 EHA262288:EHA262294 EQW262288:EQW262294 FAS262288:FAS262294 FKO262288:FKO262294 FUK262288:FUK262294 GEG262288:GEG262294 GOC262288:GOC262294 GXY262288:GXY262294 HHU262288:HHU262294 HRQ262288:HRQ262294 IBM262288:IBM262294 ILI262288:ILI262294 IVE262288:IVE262294 JFA262288:JFA262294 JOW262288:JOW262294 JYS262288:JYS262294 KIO262288:KIO262294 KSK262288:KSK262294 LCG262288:LCG262294 LMC262288:LMC262294 LVY262288:LVY262294 MFU262288:MFU262294 MPQ262288:MPQ262294 MZM262288:MZM262294 NJI262288:NJI262294 NTE262288:NTE262294 ODA262288:ODA262294 OMW262288:OMW262294 OWS262288:OWS262294 PGO262288:PGO262294 PQK262288:PQK262294 QAG262288:QAG262294 QKC262288:QKC262294 QTY262288:QTY262294 RDU262288:RDU262294 RNQ262288:RNQ262294 RXM262288:RXM262294 SHI262288:SHI262294 SRE262288:SRE262294 TBA262288:TBA262294 TKW262288:TKW262294 TUS262288:TUS262294 UEO262288:UEO262294 UOK262288:UOK262294 UYG262288:UYG262294 VIC262288:VIC262294 VRY262288:VRY262294 WBU262288:WBU262294 WLQ262288:WLQ262294 WVM262288:WVM262294 JA327824:JA327830 SW327824:SW327830 ACS327824:ACS327830 AMO327824:AMO327830 AWK327824:AWK327830 BGG327824:BGG327830 BQC327824:BQC327830 BZY327824:BZY327830 CJU327824:CJU327830 CTQ327824:CTQ327830 DDM327824:DDM327830 DNI327824:DNI327830 DXE327824:DXE327830 EHA327824:EHA327830 EQW327824:EQW327830 FAS327824:FAS327830 FKO327824:FKO327830 FUK327824:FUK327830 GEG327824:GEG327830 GOC327824:GOC327830 GXY327824:GXY327830 HHU327824:HHU327830 HRQ327824:HRQ327830 IBM327824:IBM327830 ILI327824:ILI327830 IVE327824:IVE327830 JFA327824:JFA327830 JOW327824:JOW327830 JYS327824:JYS327830 KIO327824:KIO327830 KSK327824:KSK327830 LCG327824:LCG327830 LMC327824:LMC327830 LVY327824:LVY327830 MFU327824:MFU327830 MPQ327824:MPQ327830 MZM327824:MZM327830 NJI327824:NJI327830 NTE327824:NTE327830 ODA327824:ODA327830 OMW327824:OMW327830 OWS327824:OWS327830 PGO327824:PGO327830 PQK327824:PQK327830 QAG327824:QAG327830 QKC327824:QKC327830 QTY327824:QTY327830 RDU327824:RDU327830 RNQ327824:RNQ327830 RXM327824:RXM327830 SHI327824:SHI327830 SRE327824:SRE327830 TBA327824:TBA327830 TKW327824:TKW327830 TUS327824:TUS327830 UEO327824:UEO327830 UOK327824:UOK327830 UYG327824:UYG327830 VIC327824:VIC327830 VRY327824:VRY327830 WBU327824:WBU327830 WLQ327824:WLQ327830 WVM327824:WVM327830 JA393360:JA393366 SW393360:SW393366 ACS393360:ACS393366 AMO393360:AMO393366 AWK393360:AWK393366 BGG393360:BGG393366 BQC393360:BQC393366 BZY393360:BZY393366 CJU393360:CJU393366 CTQ393360:CTQ393366 DDM393360:DDM393366 DNI393360:DNI393366 DXE393360:DXE393366 EHA393360:EHA393366 EQW393360:EQW393366 FAS393360:FAS393366 FKO393360:FKO393366 FUK393360:FUK393366 GEG393360:GEG393366 GOC393360:GOC393366 GXY393360:GXY393366 HHU393360:HHU393366 HRQ393360:HRQ393366 IBM393360:IBM393366 ILI393360:ILI393366 IVE393360:IVE393366 JFA393360:JFA393366 JOW393360:JOW393366 JYS393360:JYS393366 KIO393360:KIO393366 KSK393360:KSK393366 LCG393360:LCG393366 LMC393360:LMC393366 LVY393360:LVY393366 MFU393360:MFU393366 MPQ393360:MPQ393366 MZM393360:MZM393366 NJI393360:NJI393366 NTE393360:NTE393366 ODA393360:ODA393366 OMW393360:OMW393366 OWS393360:OWS393366 PGO393360:PGO393366 PQK393360:PQK393366 QAG393360:QAG393366 QKC393360:QKC393366 QTY393360:QTY393366 RDU393360:RDU393366 RNQ393360:RNQ393366 RXM393360:RXM393366 SHI393360:SHI393366 SRE393360:SRE393366 TBA393360:TBA393366 TKW393360:TKW393366 TUS393360:TUS393366 UEO393360:UEO393366 UOK393360:UOK393366 UYG393360:UYG393366 VIC393360:VIC393366 VRY393360:VRY393366 WBU393360:WBU393366 WLQ393360:WLQ393366 WVM393360:WVM393366 JA458896:JA458902 SW458896:SW458902 ACS458896:ACS458902 AMO458896:AMO458902 AWK458896:AWK458902 BGG458896:BGG458902 BQC458896:BQC458902 BZY458896:BZY458902 CJU458896:CJU458902 CTQ458896:CTQ458902 DDM458896:DDM458902 DNI458896:DNI458902 DXE458896:DXE458902 EHA458896:EHA458902 EQW458896:EQW458902 FAS458896:FAS458902 FKO458896:FKO458902 FUK458896:FUK458902 GEG458896:GEG458902 GOC458896:GOC458902 GXY458896:GXY458902 HHU458896:HHU458902 HRQ458896:HRQ458902 IBM458896:IBM458902 ILI458896:ILI458902 IVE458896:IVE458902 JFA458896:JFA458902 JOW458896:JOW458902 JYS458896:JYS458902 KIO458896:KIO458902 KSK458896:KSK458902 LCG458896:LCG458902 LMC458896:LMC458902 LVY458896:LVY458902 MFU458896:MFU458902 MPQ458896:MPQ458902 MZM458896:MZM458902 NJI458896:NJI458902 NTE458896:NTE458902 ODA458896:ODA458902 OMW458896:OMW458902 OWS458896:OWS458902 PGO458896:PGO458902 PQK458896:PQK458902 QAG458896:QAG458902 QKC458896:QKC458902 QTY458896:QTY458902 RDU458896:RDU458902 RNQ458896:RNQ458902 RXM458896:RXM458902 SHI458896:SHI458902 SRE458896:SRE458902 TBA458896:TBA458902 TKW458896:TKW458902 TUS458896:TUS458902 UEO458896:UEO458902 UOK458896:UOK458902 UYG458896:UYG458902 VIC458896:VIC458902 VRY458896:VRY458902 WBU458896:WBU458902 WLQ458896:WLQ458902 WVM458896:WVM458902 JA524432:JA524438 SW524432:SW524438 ACS524432:ACS524438 AMO524432:AMO524438 AWK524432:AWK524438 BGG524432:BGG524438 BQC524432:BQC524438 BZY524432:BZY524438 CJU524432:CJU524438 CTQ524432:CTQ524438 DDM524432:DDM524438 DNI524432:DNI524438 DXE524432:DXE524438 EHA524432:EHA524438 EQW524432:EQW524438 FAS524432:FAS524438 FKO524432:FKO524438 FUK524432:FUK524438 GEG524432:GEG524438 GOC524432:GOC524438 GXY524432:GXY524438 HHU524432:HHU524438 HRQ524432:HRQ524438 IBM524432:IBM524438 ILI524432:ILI524438 IVE524432:IVE524438 JFA524432:JFA524438 JOW524432:JOW524438 JYS524432:JYS524438 KIO524432:KIO524438 KSK524432:KSK524438 LCG524432:LCG524438 LMC524432:LMC524438 LVY524432:LVY524438 MFU524432:MFU524438 MPQ524432:MPQ524438 MZM524432:MZM524438 NJI524432:NJI524438 NTE524432:NTE524438 ODA524432:ODA524438 OMW524432:OMW524438 OWS524432:OWS524438 PGO524432:PGO524438 PQK524432:PQK524438 QAG524432:QAG524438 QKC524432:QKC524438 QTY524432:QTY524438 RDU524432:RDU524438 RNQ524432:RNQ524438 RXM524432:RXM524438 SHI524432:SHI524438 SRE524432:SRE524438 TBA524432:TBA524438 TKW524432:TKW524438 TUS524432:TUS524438 UEO524432:UEO524438 UOK524432:UOK524438 UYG524432:UYG524438 VIC524432:VIC524438 VRY524432:VRY524438 WBU524432:WBU524438 WLQ524432:WLQ524438 WVM524432:WVM524438 JA589968:JA589974 SW589968:SW589974 ACS589968:ACS589974 AMO589968:AMO589974 AWK589968:AWK589974 BGG589968:BGG589974 BQC589968:BQC589974 BZY589968:BZY589974 CJU589968:CJU589974 CTQ589968:CTQ589974 DDM589968:DDM589974 DNI589968:DNI589974 DXE589968:DXE589974 EHA589968:EHA589974 EQW589968:EQW589974 FAS589968:FAS589974 FKO589968:FKO589974 FUK589968:FUK589974 GEG589968:GEG589974 GOC589968:GOC589974 GXY589968:GXY589974 HHU589968:HHU589974 HRQ589968:HRQ589974 IBM589968:IBM589974 ILI589968:ILI589974 IVE589968:IVE589974 JFA589968:JFA589974 JOW589968:JOW589974 JYS589968:JYS589974 KIO589968:KIO589974 KSK589968:KSK589974 LCG589968:LCG589974 LMC589968:LMC589974 LVY589968:LVY589974 MFU589968:MFU589974 MPQ589968:MPQ589974 MZM589968:MZM589974 NJI589968:NJI589974 NTE589968:NTE589974 ODA589968:ODA589974 OMW589968:OMW589974 OWS589968:OWS589974 PGO589968:PGO589974 PQK589968:PQK589974 QAG589968:QAG589974 QKC589968:QKC589974 QTY589968:QTY589974 RDU589968:RDU589974 RNQ589968:RNQ589974 RXM589968:RXM589974 SHI589968:SHI589974 SRE589968:SRE589974 TBA589968:TBA589974 TKW589968:TKW589974 TUS589968:TUS589974 UEO589968:UEO589974 UOK589968:UOK589974 UYG589968:UYG589974 VIC589968:VIC589974 VRY589968:VRY589974 WBU589968:WBU589974 WLQ589968:WLQ589974 WVM589968:WVM589974 JA655504:JA655510 SW655504:SW655510 ACS655504:ACS655510 AMO655504:AMO655510 AWK655504:AWK655510 BGG655504:BGG655510 BQC655504:BQC655510 BZY655504:BZY655510 CJU655504:CJU655510 CTQ655504:CTQ655510 DDM655504:DDM655510 DNI655504:DNI655510 DXE655504:DXE655510 EHA655504:EHA655510 EQW655504:EQW655510 FAS655504:FAS655510 FKO655504:FKO655510 FUK655504:FUK655510 GEG655504:GEG655510 GOC655504:GOC655510 GXY655504:GXY655510 HHU655504:HHU655510 HRQ655504:HRQ655510 IBM655504:IBM655510 ILI655504:ILI655510 IVE655504:IVE655510 JFA655504:JFA655510 JOW655504:JOW655510 JYS655504:JYS655510 KIO655504:KIO655510 KSK655504:KSK655510 LCG655504:LCG655510 LMC655504:LMC655510 LVY655504:LVY655510 MFU655504:MFU655510 MPQ655504:MPQ655510 MZM655504:MZM655510 NJI655504:NJI655510 NTE655504:NTE655510 ODA655504:ODA655510 OMW655504:OMW655510 OWS655504:OWS655510 PGO655504:PGO655510 PQK655504:PQK655510 QAG655504:QAG655510 QKC655504:QKC655510 QTY655504:QTY655510 RDU655504:RDU655510 RNQ655504:RNQ655510 RXM655504:RXM655510 SHI655504:SHI655510 SRE655504:SRE655510 TBA655504:TBA655510 TKW655504:TKW655510 TUS655504:TUS655510 UEO655504:UEO655510 UOK655504:UOK655510 UYG655504:UYG655510 VIC655504:VIC655510 VRY655504:VRY655510 WBU655504:WBU655510 WLQ655504:WLQ655510 WVM655504:WVM655510 JA721040:JA721046 SW721040:SW721046 ACS721040:ACS721046 AMO721040:AMO721046 AWK721040:AWK721046 BGG721040:BGG721046 BQC721040:BQC721046 BZY721040:BZY721046 CJU721040:CJU721046 CTQ721040:CTQ721046 DDM721040:DDM721046 DNI721040:DNI721046 DXE721040:DXE721046 EHA721040:EHA721046 EQW721040:EQW721046 FAS721040:FAS721046 FKO721040:FKO721046 FUK721040:FUK721046 GEG721040:GEG721046 GOC721040:GOC721046 GXY721040:GXY721046 HHU721040:HHU721046 HRQ721040:HRQ721046 IBM721040:IBM721046 ILI721040:ILI721046 IVE721040:IVE721046 JFA721040:JFA721046 JOW721040:JOW721046 JYS721040:JYS721046 KIO721040:KIO721046 KSK721040:KSK721046 LCG721040:LCG721046 LMC721040:LMC721046 LVY721040:LVY721046 MFU721040:MFU721046 MPQ721040:MPQ721046 MZM721040:MZM721046 NJI721040:NJI721046 NTE721040:NTE721046 ODA721040:ODA721046 OMW721040:OMW721046 OWS721040:OWS721046 PGO721040:PGO721046 PQK721040:PQK721046 QAG721040:QAG721046 QKC721040:QKC721046 QTY721040:QTY721046 RDU721040:RDU721046 RNQ721040:RNQ721046 RXM721040:RXM721046 SHI721040:SHI721046 SRE721040:SRE721046 TBA721040:TBA721046 TKW721040:TKW721046 TUS721040:TUS721046 UEO721040:UEO721046 UOK721040:UOK721046 UYG721040:UYG721046 VIC721040:VIC721046 VRY721040:VRY721046 WBU721040:WBU721046 WLQ721040:WLQ721046 WVM721040:WVM721046 JA786576:JA786582 SW786576:SW786582 ACS786576:ACS786582 AMO786576:AMO786582 AWK786576:AWK786582 BGG786576:BGG786582 BQC786576:BQC786582 BZY786576:BZY786582 CJU786576:CJU786582 CTQ786576:CTQ786582 DDM786576:DDM786582 DNI786576:DNI786582 DXE786576:DXE786582 EHA786576:EHA786582 EQW786576:EQW786582 FAS786576:FAS786582 FKO786576:FKO786582 FUK786576:FUK786582 GEG786576:GEG786582 GOC786576:GOC786582 GXY786576:GXY786582 HHU786576:HHU786582 HRQ786576:HRQ786582 IBM786576:IBM786582 ILI786576:ILI786582 IVE786576:IVE786582 JFA786576:JFA786582 JOW786576:JOW786582 JYS786576:JYS786582 KIO786576:KIO786582 KSK786576:KSK786582 LCG786576:LCG786582 LMC786576:LMC786582 LVY786576:LVY786582 MFU786576:MFU786582 MPQ786576:MPQ786582 MZM786576:MZM786582 NJI786576:NJI786582 NTE786576:NTE786582 ODA786576:ODA786582 OMW786576:OMW786582 OWS786576:OWS786582 PGO786576:PGO786582 PQK786576:PQK786582 QAG786576:QAG786582 QKC786576:QKC786582 QTY786576:QTY786582 RDU786576:RDU786582 RNQ786576:RNQ786582 RXM786576:RXM786582 SHI786576:SHI786582 SRE786576:SRE786582 TBA786576:TBA786582 TKW786576:TKW786582 TUS786576:TUS786582 UEO786576:UEO786582 UOK786576:UOK786582 UYG786576:UYG786582 VIC786576:VIC786582 VRY786576:VRY786582 WBU786576:WBU786582 WLQ786576:WLQ786582 WVM786576:WVM786582 JA852112:JA852118 SW852112:SW852118 ACS852112:ACS852118 AMO852112:AMO852118 AWK852112:AWK852118 BGG852112:BGG852118 BQC852112:BQC852118 BZY852112:BZY852118 CJU852112:CJU852118 CTQ852112:CTQ852118 DDM852112:DDM852118 DNI852112:DNI852118 DXE852112:DXE852118 EHA852112:EHA852118 EQW852112:EQW852118 FAS852112:FAS852118 FKO852112:FKO852118 FUK852112:FUK852118 GEG852112:GEG852118 GOC852112:GOC852118 GXY852112:GXY852118 HHU852112:HHU852118 HRQ852112:HRQ852118 IBM852112:IBM852118 ILI852112:ILI852118 IVE852112:IVE852118 JFA852112:JFA852118 JOW852112:JOW852118 JYS852112:JYS852118 KIO852112:KIO852118 KSK852112:KSK852118 LCG852112:LCG852118 LMC852112:LMC852118 LVY852112:LVY852118 MFU852112:MFU852118 MPQ852112:MPQ852118 MZM852112:MZM852118 NJI852112:NJI852118 NTE852112:NTE852118 ODA852112:ODA852118 OMW852112:OMW852118 OWS852112:OWS852118 PGO852112:PGO852118 PQK852112:PQK852118 QAG852112:QAG852118 QKC852112:QKC852118 QTY852112:QTY852118 RDU852112:RDU852118 RNQ852112:RNQ852118 RXM852112:RXM852118 SHI852112:SHI852118 SRE852112:SRE852118 TBA852112:TBA852118 TKW852112:TKW852118 TUS852112:TUS852118 UEO852112:UEO852118 UOK852112:UOK852118 UYG852112:UYG852118 VIC852112:VIC852118 VRY852112:VRY852118 WBU852112:WBU852118 WLQ852112:WLQ852118 WVM852112:WVM852118 JA917648:JA917654 SW917648:SW917654 ACS917648:ACS917654 AMO917648:AMO917654 AWK917648:AWK917654 BGG917648:BGG917654 BQC917648:BQC917654 BZY917648:BZY917654 CJU917648:CJU917654 CTQ917648:CTQ917654 DDM917648:DDM917654 DNI917648:DNI917654 DXE917648:DXE917654 EHA917648:EHA917654 EQW917648:EQW917654 FAS917648:FAS917654 FKO917648:FKO917654 FUK917648:FUK917654 GEG917648:GEG917654 GOC917648:GOC917654 GXY917648:GXY917654 HHU917648:HHU917654 HRQ917648:HRQ917654 IBM917648:IBM917654 ILI917648:ILI917654 IVE917648:IVE917654 JFA917648:JFA917654 JOW917648:JOW917654 JYS917648:JYS917654 KIO917648:KIO917654 KSK917648:KSK917654 LCG917648:LCG917654 LMC917648:LMC917654 LVY917648:LVY917654 MFU917648:MFU917654 MPQ917648:MPQ917654 MZM917648:MZM917654 NJI917648:NJI917654 NTE917648:NTE917654 ODA917648:ODA917654 OMW917648:OMW917654 OWS917648:OWS917654 PGO917648:PGO917654 PQK917648:PQK917654 QAG917648:QAG917654 QKC917648:QKC917654 QTY917648:QTY917654 RDU917648:RDU917654 RNQ917648:RNQ917654 RXM917648:RXM917654 SHI917648:SHI917654 SRE917648:SRE917654 TBA917648:TBA917654 TKW917648:TKW917654 TUS917648:TUS917654 UEO917648:UEO917654 UOK917648:UOK917654 UYG917648:UYG917654 VIC917648:VIC917654 VRY917648:VRY917654 WBU917648:WBU917654 WLQ917648:WLQ917654 WVM917648:WVM917654 JA983184:JA983190 SW983184:SW983190 ACS983184:ACS983190 AMO983184:AMO983190 AWK983184:AWK983190 BGG983184:BGG983190 BQC983184:BQC983190 BZY983184:BZY983190 CJU983184:CJU983190 CTQ983184:CTQ983190 DDM983184:DDM983190 DNI983184:DNI983190 DXE983184:DXE983190 EHA983184:EHA983190 EQW983184:EQW983190 FAS983184:FAS983190 FKO983184:FKO983190 FUK983184:FUK983190 GEG983184:GEG983190 GOC983184:GOC983190 GXY983184:GXY983190 HHU983184:HHU983190 HRQ983184:HRQ983190 IBM983184:IBM983190 ILI983184:ILI983190 IVE983184:IVE983190 JFA983184:JFA983190 JOW983184:JOW983190 JYS983184:JYS983190 KIO983184:KIO983190 KSK983184:KSK983190 LCG983184:LCG983190 LMC983184:LMC983190 LVY983184:LVY983190 MFU983184:MFU983190 MPQ983184:MPQ983190 MZM983184:MZM983190 NJI983184:NJI983190 NTE983184:NTE983190 ODA983184:ODA983190 OMW983184:OMW983190 OWS983184:OWS983190 PGO983184:PGO983190 PQK983184:PQK983190 QAG983184:QAG983190 QKC983184:QKC983190 QTY983184:QTY983190 RDU983184:RDU983190 RNQ983184:RNQ983190 RXM983184:RXM983190 SHI983184:SHI983190 SRE983184:SRE983190 TBA983184:TBA983190 TKW983184:TKW983190 TUS983184:TUS983190 UEO983184:UEO983190 UOK983184:UOK983190 UYG983184:UYG983190 VIC983184:VIC983190 VRY983184:VRY983190 WBU983184:WBU983190 WLQ983184:WLQ983190 WVM983184:WVM983190 JA152:JA153 SW152:SW153 ACS152:ACS153 AMO152:AMO153 AWK152:AWK153 BGG152:BGG153 BQC152:BQC153 BZY152:BZY153 CJU152:CJU153 CTQ152:CTQ153 DDM152:DDM153 DNI152:DNI153 DXE152:DXE153 EHA152:EHA153 EQW152:EQW153 FAS152:FAS153 FKO152:FKO153 FUK152:FUK153 GEG152:GEG153 GOC152:GOC153 GXY152:GXY153 HHU152:HHU153 HRQ152:HRQ153 IBM152:IBM153 ILI152:ILI153 IVE152:IVE153 JFA152:JFA153 JOW152:JOW153 JYS152:JYS153 KIO152:KIO153 KSK152:KSK153 LCG152:LCG153 LMC152:LMC153 LVY152:LVY153 MFU152:MFU153 MPQ152:MPQ153 MZM152:MZM153 NJI152:NJI153 NTE152:NTE153 ODA152:ODA153 OMW152:OMW153 OWS152:OWS153 PGO152:PGO153 PQK152:PQK153 QAG152:QAG153 QKC152:QKC153 QTY152:QTY153 RDU152:RDU153 RNQ152:RNQ153 RXM152:RXM153 SHI152:SHI153 SRE152:SRE153 TBA152:TBA153 TKW152:TKW153 TUS152:TUS153 UEO152:UEO153 UOK152:UOK153 UYG152:UYG153 VIC152:VIC153 VRY152:VRY153 WBU152:WBU153 WLQ152:WLQ153 WVM152:WVM153 JA65688:JA65689 SW65688:SW65689 ACS65688:ACS65689 AMO65688:AMO65689 AWK65688:AWK65689 BGG65688:BGG65689 BQC65688:BQC65689 BZY65688:BZY65689 CJU65688:CJU65689 CTQ65688:CTQ65689 DDM65688:DDM65689 DNI65688:DNI65689 DXE65688:DXE65689 EHA65688:EHA65689 EQW65688:EQW65689 FAS65688:FAS65689 FKO65688:FKO65689 FUK65688:FUK65689 GEG65688:GEG65689 GOC65688:GOC65689 GXY65688:GXY65689 HHU65688:HHU65689 HRQ65688:HRQ65689 IBM65688:IBM65689 ILI65688:ILI65689 IVE65688:IVE65689 JFA65688:JFA65689 JOW65688:JOW65689 JYS65688:JYS65689 KIO65688:KIO65689 KSK65688:KSK65689 LCG65688:LCG65689 LMC65688:LMC65689 LVY65688:LVY65689 MFU65688:MFU65689 MPQ65688:MPQ65689 MZM65688:MZM65689 NJI65688:NJI65689 NTE65688:NTE65689 ODA65688:ODA65689 OMW65688:OMW65689 OWS65688:OWS65689 PGO65688:PGO65689 PQK65688:PQK65689 QAG65688:QAG65689 QKC65688:QKC65689 QTY65688:QTY65689 RDU65688:RDU65689 RNQ65688:RNQ65689 RXM65688:RXM65689 SHI65688:SHI65689 SRE65688:SRE65689 TBA65688:TBA65689 TKW65688:TKW65689 TUS65688:TUS65689 UEO65688:UEO65689 UOK65688:UOK65689 UYG65688:UYG65689 VIC65688:VIC65689 VRY65688:VRY65689 WBU65688:WBU65689 WLQ65688:WLQ65689 WVM65688:WVM65689 JA131224:JA131225 SW131224:SW131225 ACS131224:ACS131225 AMO131224:AMO131225 AWK131224:AWK131225 BGG131224:BGG131225 BQC131224:BQC131225 BZY131224:BZY131225 CJU131224:CJU131225 CTQ131224:CTQ131225 DDM131224:DDM131225 DNI131224:DNI131225 DXE131224:DXE131225 EHA131224:EHA131225 EQW131224:EQW131225 FAS131224:FAS131225 FKO131224:FKO131225 FUK131224:FUK131225 GEG131224:GEG131225 GOC131224:GOC131225 GXY131224:GXY131225 HHU131224:HHU131225 HRQ131224:HRQ131225 IBM131224:IBM131225 ILI131224:ILI131225 IVE131224:IVE131225 JFA131224:JFA131225 JOW131224:JOW131225 JYS131224:JYS131225 KIO131224:KIO131225 KSK131224:KSK131225 LCG131224:LCG131225 LMC131224:LMC131225 LVY131224:LVY131225 MFU131224:MFU131225 MPQ131224:MPQ131225 MZM131224:MZM131225 NJI131224:NJI131225 NTE131224:NTE131225 ODA131224:ODA131225 OMW131224:OMW131225 OWS131224:OWS131225 PGO131224:PGO131225 PQK131224:PQK131225 QAG131224:QAG131225 QKC131224:QKC131225 QTY131224:QTY131225 RDU131224:RDU131225 RNQ131224:RNQ131225 RXM131224:RXM131225 SHI131224:SHI131225 SRE131224:SRE131225 TBA131224:TBA131225 TKW131224:TKW131225 TUS131224:TUS131225 UEO131224:UEO131225 UOK131224:UOK131225 UYG131224:UYG131225 VIC131224:VIC131225 VRY131224:VRY131225 WBU131224:WBU131225 WLQ131224:WLQ131225 WVM131224:WVM131225 JA196760:JA196761 SW196760:SW196761 ACS196760:ACS196761 AMO196760:AMO196761 AWK196760:AWK196761 BGG196760:BGG196761 BQC196760:BQC196761 BZY196760:BZY196761 CJU196760:CJU196761 CTQ196760:CTQ196761 DDM196760:DDM196761 DNI196760:DNI196761 DXE196760:DXE196761 EHA196760:EHA196761 EQW196760:EQW196761 FAS196760:FAS196761 FKO196760:FKO196761 FUK196760:FUK196761 GEG196760:GEG196761 GOC196760:GOC196761 GXY196760:GXY196761 HHU196760:HHU196761 HRQ196760:HRQ196761 IBM196760:IBM196761 ILI196760:ILI196761 IVE196760:IVE196761 JFA196760:JFA196761 JOW196760:JOW196761 JYS196760:JYS196761 KIO196760:KIO196761 KSK196760:KSK196761 LCG196760:LCG196761 LMC196760:LMC196761 LVY196760:LVY196761 MFU196760:MFU196761 MPQ196760:MPQ196761 MZM196760:MZM196761 NJI196760:NJI196761 NTE196760:NTE196761 ODA196760:ODA196761 OMW196760:OMW196761 OWS196760:OWS196761 PGO196760:PGO196761 PQK196760:PQK196761 QAG196760:QAG196761 QKC196760:QKC196761 QTY196760:QTY196761 RDU196760:RDU196761 RNQ196760:RNQ196761 RXM196760:RXM196761 SHI196760:SHI196761 SRE196760:SRE196761 TBA196760:TBA196761 TKW196760:TKW196761 TUS196760:TUS196761 UEO196760:UEO196761 UOK196760:UOK196761 UYG196760:UYG196761 VIC196760:VIC196761 VRY196760:VRY196761 WBU196760:WBU196761 WLQ196760:WLQ196761 WVM196760:WVM196761 JA262296:JA262297 SW262296:SW262297 ACS262296:ACS262297 AMO262296:AMO262297 AWK262296:AWK262297 BGG262296:BGG262297 BQC262296:BQC262297 BZY262296:BZY262297 CJU262296:CJU262297 CTQ262296:CTQ262297 DDM262296:DDM262297 DNI262296:DNI262297 DXE262296:DXE262297 EHA262296:EHA262297 EQW262296:EQW262297 FAS262296:FAS262297 FKO262296:FKO262297 FUK262296:FUK262297 GEG262296:GEG262297 GOC262296:GOC262297 GXY262296:GXY262297 HHU262296:HHU262297 HRQ262296:HRQ262297 IBM262296:IBM262297 ILI262296:ILI262297 IVE262296:IVE262297 JFA262296:JFA262297 JOW262296:JOW262297 JYS262296:JYS262297 KIO262296:KIO262297 KSK262296:KSK262297 LCG262296:LCG262297 LMC262296:LMC262297 LVY262296:LVY262297 MFU262296:MFU262297 MPQ262296:MPQ262297 MZM262296:MZM262297 NJI262296:NJI262297 NTE262296:NTE262297 ODA262296:ODA262297 OMW262296:OMW262297 OWS262296:OWS262297 PGO262296:PGO262297 PQK262296:PQK262297 QAG262296:QAG262297 QKC262296:QKC262297 QTY262296:QTY262297 RDU262296:RDU262297 RNQ262296:RNQ262297 RXM262296:RXM262297 SHI262296:SHI262297 SRE262296:SRE262297 TBA262296:TBA262297 TKW262296:TKW262297 TUS262296:TUS262297 UEO262296:UEO262297 UOK262296:UOK262297 UYG262296:UYG262297 VIC262296:VIC262297 VRY262296:VRY262297 WBU262296:WBU262297 WLQ262296:WLQ262297 WVM262296:WVM262297 JA327832:JA327833 SW327832:SW327833 ACS327832:ACS327833 AMO327832:AMO327833 AWK327832:AWK327833 BGG327832:BGG327833 BQC327832:BQC327833 BZY327832:BZY327833 CJU327832:CJU327833 CTQ327832:CTQ327833 DDM327832:DDM327833 DNI327832:DNI327833 DXE327832:DXE327833 EHA327832:EHA327833 EQW327832:EQW327833 FAS327832:FAS327833 FKO327832:FKO327833 FUK327832:FUK327833 GEG327832:GEG327833 GOC327832:GOC327833 GXY327832:GXY327833 HHU327832:HHU327833 HRQ327832:HRQ327833 IBM327832:IBM327833 ILI327832:ILI327833 IVE327832:IVE327833 JFA327832:JFA327833 JOW327832:JOW327833 JYS327832:JYS327833 KIO327832:KIO327833 KSK327832:KSK327833 LCG327832:LCG327833 LMC327832:LMC327833 LVY327832:LVY327833 MFU327832:MFU327833 MPQ327832:MPQ327833 MZM327832:MZM327833 NJI327832:NJI327833 NTE327832:NTE327833 ODA327832:ODA327833 OMW327832:OMW327833 OWS327832:OWS327833 PGO327832:PGO327833 PQK327832:PQK327833 QAG327832:QAG327833 QKC327832:QKC327833 QTY327832:QTY327833 RDU327832:RDU327833 RNQ327832:RNQ327833 RXM327832:RXM327833 SHI327832:SHI327833 SRE327832:SRE327833 TBA327832:TBA327833 TKW327832:TKW327833 TUS327832:TUS327833 UEO327832:UEO327833 UOK327832:UOK327833 UYG327832:UYG327833 VIC327832:VIC327833 VRY327832:VRY327833 WBU327832:WBU327833 WLQ327832:WLQ327833 WVM327832:WVM327833 JA393368:JA393369 SW393368:SW393369 ACS393368:ACS393369 AMO393368:AMO393369 AWK393368:AWK393369 BGG393368:BGG393369 BQC393368:BQC393369 BZY393368:BZY393369 CJU393368:CJU393369 CTQ393368:CTQ393369 DDM393368:DDM393369 DNI393368:DNI393369 DXE393368:DXE393369 EHA393368:EHA393369 EQW393368:EQW393369 FAS393368:FAS393369 FKO393368:FKO393369 FUK393368:FUK393369 GEG393368:GEG393369 GOC393368:GOC393369 GXY393368:GXY393369 HHU393368:HHU393369 HRQ393368:HRQ393369 IBM393368:IBM393369 ILI393368:ILI393369 IVE393368:IVE393369 JFA393368:JFA393369 JOW393368:JOW393369 JYS393368:JYS393369 KIO393368:KIO393369 KSK393368:KSK393369 LCG393368:LCG393369 LMC393368:LMC393369 LVY393368:LVY393369 MFU393368:MFU393369 MPQ393368:MPQ393369 MZM393368:MZM393369 NJI393368:NJI393369 NTE393368:NTE393369 ODA393368:ODA393369 OMW393368:OMW393369 OWS393368:OWS393369 PGO393368:PGO393369 PQK393368:PQK393369 QAG393368:QAG393369 QKC393368:QKC393369 QTY393368:QTY393369 RDU393368:RDU393369 RNQ393368:RNQ393369 RXM393368:RXM393369 SHI393368:SHI393369 SRE393368:SRE393369 TBA393368:TBA393369 TKW393368:TKW393369 TUS393368:TUS393369 UEO393368:UEO393369 UOK393368:UOK393369 UYG393368:UYG393369 VIC393368:VIC393369 VRY393368:VRY393369 WBU393368:WBU393369 WLQ393368:WLQ393369 WVM393368:WVM393369 JA458904:JA458905 SW458904:SW458905 ACS458904:ACS458905 AMO458904:AMO458905 AWK458904:AWK458905 BGG458904:BGG458905 BQC458904:BQC458905 BZY458904:BZY458905 CJU458904:CJU458905 CTQ458904:CTQ458905 DDM458904:DDM458905 DNI458904:DNI458905 DXE458904:DXE458905 EHA458904:EHA458905 EQW458904:EQW458905 FAS458904:FAS458905 FKO458904:FKO458905 FUK458904:FUK458905 GEG458904:GEG458905 GOC458904:GOC458905 GXY458904:GXY458905 HHU458904:HHU458905 HRQ458904:HRQ458905 IBM458904:IBM458905 ILI458904:ILI458905 IVE458904:IVE458905 JFA458904:JFA458905 JOW458904:JOW458905 JYS458904:JYS458905 KIO458904:KIO458905 KSK458904:KSK458905 LCG458904:LCG458905 LMC458904:LMC458905 LVY458904:LVY458905 MFU458904:MFU458905 MPQ458904:MPQ458905 MZM458904:MZM458905 NJI458904:NJI458905 NTE458904:NTE458905 ODA458904:ODA458905 OMW458904:OMW458905 OWS458904:OWS458905 PGO458904:PGO458905 PQK458904:PQK458905 QAG458904:QAG458905 QKC458904:QKC458905 QTY458904:QTY458905 RDU458904:RDU458905 RNQ458904:RNQ458905 RXM458904:RXM458905 SHI458904:SHI458905 SRE458904:SRE458905 TBA458904:TBA458905 TKW458904:TKW458905 TUS458904:TUS458905 UEO458904:UEO458905 UOK458904:UOK458905 UYG458904:UYG458905 VIC458904:VIC458905 VRY458904:VRY458905 WBU458904:WBU458905 WLQ458904:WLQ458905 WVM458904:WVM458905 JA524440:JA524441 SW524440:SW524441 ACS524440:ACS524441 AMO524440:AMO524441 AWK524440:AWK524441 BGG524440:BGG524441 BQC524440:BQC524441 BZY524440:BZY524441 CJU524440:CJU524441 CTQ524440:CTQ524441 DDM524440:DDM524441 DNI524440:DNI524441 DXE524440:DXE524441 EHA524440:EHA524441 EQW524440:EQW524441 FAS524440:FAS524441 FKO524440:FKO524441 FUK524440:FUK524441 GEG524440:GEG524441 GOC524440:GOC524441 GXY524440:GXY524441 HHU524440:HHU524441 HRQ524440:HRQ524441 IBM524440:IBM524441 ILI524440:ILI524441 IVE524440:IVE524441 JFA524440:JFA524441 JOW524440:JOW524441 JYS524440:JYS524441 KIO524440:KIO524441 KSK524440:KSK524441 LCG524440:LCG524441 LMC524440:LMC524441 LVY524440:LVY524441 MFU524440:MFU524441 MPQ524440:MPQ524441 MZM524440:MZM524441 NJI524440:NJI524441 NTE524440:NTE524441 ODA524440:ODA524441 OMW524440:OMW524441 OWS524440:OWS524441 PGO524440:PGO524441 PQK524440:PQK524441 QAG524440:QAG524441 QKC524440:QKC524441 QTY524440:QTY524441 RDU524440:RDU524441 RNQ524440:RNQ524441 RXM524440:RXM524441 SHI524440:SHI524441 SRE524440:SRE524441 TBA524440:TBA524441 TKW524440:TKW524441 TUS524440:TUS524441 UEO524440:UEO524441 UOK524440:UOK524441 UYG524440:UYG524441 VIC524440:VIC524441 VRY524440:VRY524441 WBU524440:WBU524441 WLQ524440:WLQ524441 WVM524440:WVM524441 JA589976:JA589977 SW589976:SW589977 ACS589976:ACS589977 AMO589976:AMO589977 AWK589976:AWK589977 BGG589976:BGG589977 BQC589976:BQC589977 BZY589976:BZY589977 CJU589976:CJU589977 CTQ589976:CTQ589977 DDM589976:DDM589977 DNI589976:DNI589977 DXE589976:DXE589977 EHA589976:EHA589977 EQW589976:EQW589977 FAS589976:FAS589977 FKO589976:FKO589977 FUK589976:FUK589977 GEG589976:GEG589977 GOC589976:GOC589977 GXY589976:GXY589977 HHU589976:HHU589977 HRQ589976:HRQ589977 IBM589976:IBM589977 ILI589976:ILI589977 IVE589976:IVE589977 JFA589976:JFA589977 JOW589976:JOW589977 JYS589976:JYS589977 KIO589976:KIO589977 KSK589976:KSK589977 LCG589976:LCG589977 LMC589976:LMC589977 LVY589976:LVY589977 MFU589976:MFU589977 MPQ589976:MPQ589977 MZM589976:MZM589977 NJI589976:NJI589977 NTE589976:NTE589977 ODA589976:ODA589977 OMW589976:OMW589977 OWS589976:OWS589977 PGO589976:PGO589977 PQK589976:PQK589977 QAG589976:QAG589977 QKC589976:QKC589977 QTY589976:QTY589977 RDU589976:RDU589977 RNQ589976:RNQ589977 RXM589976:RXM589977 SHI589976:SHI589977 SRE589976:SRE589977 TBA589976:TBA589977 TKW589976:TKW589977 TUS589976:TUS589977 UEO589976:UEO589977 UOK589976:UOK589977 UYG589976:UYG589977 VIC589976:VIC589977 VRY589976:VRY589977 WBU589976:WBU589977 WLQ589976:WLQ589977 WVM589976:WVM589977 JA655512:JA655513 SW655512:SW655513 ACS655512:ACS655513 AMO655512:AMO655513 AWK655512:AWK655513 BGG655512:BGG655513 BQC655512:BQC655513 BZY655512:BZY655513 CJU655512:CJU655513 CTQ655512:CTQ655513 DDM655512:DDM655513 DNI655512:DNI655513 DXE655512:DXE655513 EHA655512:EHA655513 EQW655512:EQW655513 FAS655512:FAS655513 FKO655512:FKO655513 FUK655512:FUK655513 GEG655512:GEG655513 GOC655512:GOC655513 GXY655512:GXY655513 HHU655512:HHU655513 HRQ655512:HRQ655513 IBM655512:IBM655513 ILI655512:ILI655513 IVE655512:IVE655513 JFA655512:JFA655513 JOW655512:JOW655513 JYS655512:JYS655513 KIO655512:KIO655513 KSK655512:KSK655513 LCG655512:LCG655513 LMC655512:LMC655513 LVY655512:LVY655513 MFU655512:MFU655513 MPQ655512:MPQ655513 MZM655512:MZM655513 NJI655512:NJI655513 NTE655512:NTE655513 ODA655512:ODA655513 OMW655512:OMW655513 OWS655512:OWS655513 PGO655512:PGO655513 PQK655512:PQK655513 QAG655512:QAG655513 QKC655512:QKC655513 QTY655512:QTY655513 RDU655512:RDU655513 RNQ655512:RNQ655513 RXM655512:RXM655513 SHI655512:SHI655513 SRE655512:SRE655513 TBA655512:TBA655513 TKW655512:TKW655513 TUS655512:TUS655513 UEO655512:UEO655513 UOK655512:UOK655513 UYG655512:UYG655513 VIC655512:VIC655513 VRY655512:VRY655513 WBU655512:WBU655513 WLQ655512:WLQ655513 WVM655512:WVM655513 JA721048:JA721049 SW721048:SW721049 ACS721048:ACS721049 AMO721048:AMO721049 AWK721048:AWK721049 BGG721048:BGG721049 BQC721048:BQC721049 BZY721048:BZY721049 CJU721048:CJU721049 CTQ721048:CTQ721049 DDM721048:DDM721049 DNI721048:DNI721049 DXE721048:DXE721049 EHA721048:EHA721049 EQW721048:EQW721049 FAS721048:FAS721049 FKO721048:FKO721049 FUK721048:FUK721049 GEG721048:GEG721049 GOC721048:GOC721049 GXY721048:GXY721049 HHU721048:HHU721049 HRQ721048:HRQ721049 IBM721048:IBM721049 ILI721048:ILI721049 IVE721048:IVE721049 JFA721048:JFA721049 JOW721048:JOW721049 JYS721048:JYS721049 KIO721048:KIO721049 KSK721048:KSK721049 LCG721048:LCG721049 LMC721048:LMC721049 LVY721048:LVY721049 MFU721048:MFU721049 MPQ721048:MPQ721049 MZM721048:MZM721049 NJI721048:NJI721049 NTE721048:NTE721049 ODA721048:ODA721049 OMW721048:OMW721049 OWS721048:OWS721049 PGO721048:PGO721049 PQK721048:PQK721049 QAG721048:QAG721049 QKC721048:QKC721049 QTY721048:QTY721049 RDU721048:RDU721049 RNQ721048:RNQ721049 RXM721048:RXM721049 SHI721048:SHI721049 SRE721048:SRE721049 TBA721048:TBA721049 TKW721048:TKW721049 TUS721048:TUS721049 UEO721048:UEO721049 UOK721048:UOK721049 UYG721048:UYG721049 VIC721048:VIC721049 VRY721048:VRY721049 WBU721048:WBU721049 WLQ721048:WLQ721049 WVM721048:WVM721049 JA786584:JA786585 SW786584:SW786585 ACS786584:ACS786585 AMO786584:AMO786585 AWK786584:AWK786585 BGG786584:BGG786585 BQC786584:BQC786585 BZY786584:BZY786585 CJU786584:CJU786585 CTQ786584:CTQ786585 DDM786584:DDM786585 DNI786584:DNI786585 DXE786584:DXE786585 EHA786584:EHA786585 EQW786584:EQW786585 FAS786584:FAS786585 FKO786584:FKO786585 FUK786584:FUK786585 GEG786584:GEG786585 GOC786584:GOC786585 GXY786584:GXY786585 HHU786584:HHU786585 HRQ786584:HRQ786585 IBM786584:IBM786585 ILI786584:ILI786585 IVE786584:IVE786585 JFA786584:JFA786585 JOW786584:JOW786585 JYS786584:JYS786585 KIO786584:KIO786585 KSK786584:KSK786585 LCG786584:LCG786585 LMC786584:LMC786585 LVY786584:LVY786585 MFU786584:MFU786585 MPQ786584:MPQ786585 MZM786584:MZM786585 NJI786584:NJI786585 NTE786584:NTE786585 ODA786584:ODA786585 OMW786584:OMW786585 OWS786584:OWS786585 PGO786584:PGO786585 PQK786584:PQK786585 QAG786584:QAG786585 QKC786584:QKC786585 QTY786584:QTY786585 RDU786584:RDU786585 RNQ786584:RNQ786585 RXM786584:RXM786585 SHI786584:SHI786585 SRE786584:SRE786585 TBA786584:TBA786585 TKW786584:TKW786585 TUS786584:TUS786585 UEO786584:UEO786585 UOK786584:UOK786585 UYG786584:UYG786585 VIC786584:VIC786585 VRY786584:VRY786585 WBU786584:WBU786585 WLQ786584:WLQ786585 WVM786584:WVM786585 JA852120:JA852121 SW852120:SW852121 ACS852120:ACS852121 AMO852120:AMO852121 AWK852120:AWK852121 BGG852120:BGG852121 BQC852120:BQC852121 BZY852120:BZY852121 CJU852120:CJU852121 CTQ852120:CTQ852121 DDM852120:DDM852121 DNI852120:DNI852121 DXE852120:DXE852121 EHA852120:EHA852121 EQW852120:EQW852121 FAS852120:FAS852121 FKO852120:FKO852121 FUK852120:FUK852121 GEG852120:GEG852121 GOC852120:GOC852121 GXY852120:GXY852121 HHU852120:HHU852121 HRQ852120:HRQ852121 IBM852120:IBM852121 ILI852120:ILI852121 IVE852120:IVE852121 JFA852120:JFA852121 JOW852120:JOW852121 JYS852120:JYS852121 KIO852120:KIO852121 KSK852120:KSK852121 LCG852120:LCG852121 LMC852120:LMC852121 LVY852120:LVY852121 MFU852120:MFU852121 MPQ852120:MPQ852121 MZM852120:MZM852121 NJI852120:NJI852121 NTE852120:NTE852121 ODA852120:ODA852121 OMW852120:OMW852121 OWS852120:OWS852121 PGO852120:PGO852121 PQK852120:PQK852121 QAG852120:QAG852121 QKC852120:QKC852121 QTY852120:QTY852121 RDU852120:RDU852121 RNQ852120:RNQ852121 RXM852120:RXM852121 SHI852120:SHI852121 SRE852120:SRE852121 TBA852120:TBA852121 TKW852120:TKW852121 TUS852120:TUS852121 UEO852120:UEO852121 UOK852120:UOK852121 UYG852120:UYG852121 VIC852120:VIC852121 VRY852120:VRY852121 WBU852120:WBU852121 WLQ852120:WLQ852121 WVM852120:WVM852121 JA917656:JA917657 SW917656:SW917657 ACS917656:ACS917657 AMO917656:AMO917657 AWK917656:AWK917657 BGG917656:BGG917657 BQC917656:BQC917657 BZY917656:BZY917657 CJU917656:CJU917657 CTQ917656:CTQ917657 DDM917656:DDM917657 DNI917656:DNI917657 DXE917656:DXE917657 EHA917656:EHA917657 EQW917656:EQW917657 FAS917656:FAS917657 FKO917656:FKO917657 FUK917656:FUK917657 GEG917656:GEG917657 GOC917656:GOC917657 GXY917656:GXY917657 HHU917656:HHU917657 HRQ917656:HRQ917657 IBM917656:IBM917657 ILI917656:ILI917657 IVE917656:IVE917657 JFA917656:JFA917657 JOW917656:JOW917657 JYS917656:JYS917657 KIO917656:KIO917657 KSK917656:KSK917657 LCG917656:LCG917657 LMC917656:LMC917657 LVY917656:LVY917657 MFU917656:MFU917657 MPQ917656:MPQ917657 MZM917656:MZM917657 NJI917656:NJI917657 NTE917656:NTE917657 ODA917656:ODA917657 OMW917656:OMW917657 OWS917656:OWS917657 PGO917656:PGO917657 PQK917656:PQK917657 QAG917656:QAG917657 QKC917656:QKC917657 QTY917656:QTY917657 RDU917656:RDU917657 RNQ917656:RNQ917657 RXM917656:RXM917657 SHI917656:SHI917657 SRE917656:SRE917657 TBA917656:TBA917657 TKW917656:TKW917657 TUS917656:TUS917657 UEO917656:UEO917657 UOK917656:UOK917657 UYG917656:UYG917657 VIC917656:VIC917657 VRY917656:VRY917657 WBU917656:WBU917657 WLQ917656:WLQ917657 WVM917656:WVM917657 JA983192:JA983193 SW983192:SW983193 ACS983192:ACS983193 AMO983192:AMO983193 AWK983192:AWK983193 BGG983192:BGG983193 BQC983192:BQC983193 BZY983192:BZY983193 CJU983192:CJU983193 CTQ983192:CTQ983193 DDM983192:DDM983193 DNI983192:DNI983193 DXE983192:DXE983193 EHA983192:EHA983193 EQW983192:EQW983193 FAS983192:FAS983193 FKO983192:FKO983193 FUK983192:FUK983193 GEG983192:GEG983193 GOC983192:GOC983193 GXY983192:GXY983193 HHU983192:HHU983193 HRQ983192:HRQ983193 IBM983192:IBM983193 ILI983192:ILI983193 IVE983192:IVE983193 JFA983192:JFA983193 JOW983192:JOW983193 JYS983192:JYS983193 KIO983192:KIO983193 KSK983192:KSK983193 LCG983192:LCG983193 LMC983192:LMC983193 LVY983192:LVY983193 MFU983192:MFU983193 MPQ983192:MPQ983193 MZM983192:MZM983193 NJI983192:NJI983193 NTE983192:NTE983193 ODA983192:ODA983193 OMW983192:OMW983193 OWS983192:OWS983193 PGO983192:PGO983193 PQK983192:PQK983193 QAG983192:QAG983193 QKC983192:QKC983193 QTY983192:QTY983193 RDU983192:RDU983193 RNQ983192:RNQ983193 RXM983192:RXM983193 SHI983192:SHI983193 SRE983192:SRE983193 TBA983192:TBA983193 TKW983192:TKW983193 TUS983192:TUS983193 UEO983192:UEO983193 UOK983192:UOK983193 UYG983192:UYG983193 VIC983192:VIC983193 VRY983192:VRY983193 WBU983192:WBU983193 WLQ983192:WLQ983193 WVM983192:WVM983193" xr:uid="{9C56C1E6-C90B-4ECE-A9E5-42F139F04EDB}"/>
    <dataValidation type="whole" allowBlank="1" showInputMessage="1" showErrorMessage="1" errorTitle="总经费(元)填写错误！" error="总经费(元)为财政支持经费(元)与校拨经费(元)之和，请重新填写！" promptTitle="总经费(元)栏自动计算" prompt="计算公式：总经费=财政支持经费(元)+校拨经费(元)" sqref="JB65539:JB131073 SX65539:SX131073 ACT65539:ACT131073 AMP65539:AMP131073 AWL65539:AWL131073 BGH65539:BGH131073 BQD65539:BQD131073 BZZ65539:BZZ131073 CJV65539:CJV131073 CTR65539:CTR131073 DDN65539:DDN131073 DNJ65539:DNJ131073 DXF65539:DXF131073 EHB65539:EHB131073 EQX65539:EQX131073 FAT65539:FAT131073 FKP65539:FKP131073 FUL65539:FUL131073 GEH65539:GEH131073 GOD65539:GOD131073 GXZ65539:GXZ131073 HHV65539:HHV131073 HRR65539:HRR131073 IBN65539:IBN131073 ILJ65539:ILJ131073 IVF65539:IVF131073 JFB65539:JFB131073 JOX65539:JOX131073 JYT65539:JYT131073 KIP65539:KIP131073 KSL65539:KSL131073 LCH65539:LCH131073 LMD65539:LMD131073 LVZ65539:LVZ131073 MFV65539:MFV131073 MPR65539:MPR131073 MZN65539:MZN131073 NJJ65539:NJJ131073 NTF65539:NTF131073 ODB65539:ODB131073 OMX65539:OMX131073 OWT65539:OWT131073 PGP65539:PGP131073 PQL65539:PQL131073 QAH65539:QAH131073 QKD65539:QKD131073 QTZ65539:QTZ131073 RDV65539:RDV131073 RNR65539:RNR131073 RXN65539:RXN131073 SHJ65539:SHJ131073 SRF65539:SRF131073 TBB65539:TBB131073 TKX65539:TKX131073 TUT65539:TUT131073 UEP65539:UEP131073 UOL65539:UOL131073 UYH65539:UYH131073 VID65539:VID131073 VRZ65539:VRZ131073 WBV65539:WBV131073 WLR65539:WLR131073 WVN65539:WVN131073 JB131075:JB196609 SX131075:SX196609 ACT131075:ACT196609 AMP131075:AMP196609 AWL131075:AWL196609 BGH131075:BGH196609 BQD131075:BQD196609 BZZ131075:BZZ196609 CJV131075:CJV196609 CTR131075:CTR196609 DDN131075:DDN196609 DNJ131075:DNJ196609 DXF131075:DXF196609 EHB131075:EHB196609 EQX131075:EQX196609 FAT131075:FAT196609 FKP131075:FKP196609 FUL131075:FUL196609 GEH131075:GEH196609 GOD131075:GOD196609 GXZ131075:GXZ196609 HHV131075:HHV196609 HRR131075:HRR196609 IBN131075:IBN196609 ILJ131075:ILJ196609 IVF131075:IVF196609 JFB131075:JFB196609 JOX131075:JOX196609 JYT131075:JYT196609 KIP131075:KIP196609 KSL131075:KSL196609 LCH131075:LCH196609 LMD131075:LMD196609 LVZ131075:LVZ196609 MFV131075:MFV196609 MPR131075:MPR196609 MZN131075:MZN196609 NJJ131075:NJJ196609 NTF131075:NTF196609 ODB131075:ODB196609 OMX131075:OMX196609 OWT131075:OWT196609 PGP131075:PGP196609 PQL131075:PQL196609 QAH131075:QAH196609 QKD131075:QKD196609 QTZ131075:QTZ196609 RDV131075:RDV196609 RNR131075:RNR196609 RXN131075:RXN196609 SHJ131075:SHJ196609 SRF131075:SRF196609 TBB131075:TBB196609 TKX131075:TKX196609 TUT131075:TUT196609 UEP131075:UEP196609 UOL131075:UOL196609 UYH131075:UYH196609 VID131075:VID196609 VRZ131075:VRZ196609 WBV131075:WBV196609 WLR131075:WLR196609 WVN131075:WVN196609 JB196611:JB262145 SX196611:SX262145 ACT196611:ACT262145 AMP196611:AMP262145 AWL196611:AWL262145 BGH196611:BGH262145 BQD196611:BQD262145 BZZ196611:BZZ262145 CJV196611:CJV262145 CTR196611:CTR262145 DDN196611:DDN262145 DNJ196611:DNJ262145 DXF196611:DXF262145 EHB196611:EHB262145 EQX196611:EQX262145 FAT196611:FAT262145 FKP196611:FKP262145 FUL196611:FUL262145 GEH196611:GEH262145 GOD196611:GOD262145 GXZ196611:GXZ262145 HHV196611:HHV262145 HRR196611:HRR262145 IBN196611:IBN262145 ILJ196611:ILJ262145 IVF196611:IVF262145 JFB196611:JFB262145 JOX196611:JOX262145 JYT196611:JYT262145 KIP196611:KIP262145 KSL196611:KSL262145 LCH196611:LCH262145 LMD196611:LMD262145 LVZ196611:LVZ262145 MFV196611:MFV262145 MPR196611:MPR262145 MZN196611:MZN262145 NJJ196611:NJJ262145 NTF196611:NTF262145 ODB196611:ODB262145 OMX196611:OMX262145 OWT196611:OWT262145 PGP196611:PGP262145 PQL196611:PQL262145 QAH196611:QAH262145 QKD196611:QKD262145 QTZ196611:QTZ262145 RDV196611:RDV262145 RNR196611:RNR262145 RXN196611:RXN262145 SHJ196611:SHJ262145 SRF196611:SRF262145 TBB196611:TBB262145 TKX196611:TKX262145 TUT196611:TUT262145 UEP196611:UEP262145 UOL196611:UOL262145 UYH196611:UYH262145 VID196611:VID262145 VRZ196611:VRZ262145 WBV196611:WBV262145 WLR196611:WLR262145 WVN196611:WVN262145 JB262147:JB327681 SX262147:SX327681 ACT262147:ACT327681 AMP262147:AMP327681 AWL262147:AWL327681 BGH262147:BGH327681 BQD262147:BQD327681 BZZ262147:BZZ327681 CJV262147:CJV327681 CTR262147:CTR327681 DDN262147:DDN327681 DNJ262147:DNJ327681 DXF262147:DXF327681 EHB262147:EHB327681 EQX262147:EQX327681 FAT262147:FAT327681 FKP262147:FKP327681 FUL262147:FUL327681 GEH262147:GEH327681 GOD262147:GOD327681 GXZ262147:GXZ327681 HHV262147:HHV327681 HRR262147:HRR327681 IBN262147:IBN327681 ILJ262147:ILJ327681 IVF262147:IVF327681 JFB262147:JFB327681 JOX262147:JOX327681 JYT262147:JYT327681 KIP262147:KIP327681 KSL262147:KSL327681 LCH262147:LCH327681 LMD262147:LMD327681 LVZ262147:LVZ327681 MFV262147:MFV327681 MPR262147:MPR327681 MZN262147:MZN327681 NJJ262147:NJJ327681 NTF262147:NTF327681 ODB262147:ODB327681 OMX262147:OMX327681 OWT262147:OWT327681 PGP262147:PGP327681 PQL262147:PQL327681 QAH262147:QAH327681 QKD262147:QKD327681 QTZ262147:QTZ327681 RDV262147:RDV327681 RNR262147:RNR327681 RXN262147:RXN327681 SHJ262147:SHJ327681 SRF262147:SRF327681 TBB262147:TBB327681 TKX262147:TKX327681 TUT262147:TUT327681 UEP262147:UEP327681 UOL262147:UOL327681 UYH262147:UYH327681 VID262147:VID327681 VRZ262147:VRZ327681 WBV262147:WBV327681 WLR262147:WLR327681 WVN262147:WVN327681 JB327683:JB393217 SX327683:SX393217 ACT327683:ACT393217 AMP327683:AMP393217 AWL327683:AWL393217 BGH327683:BGH393217 BQD327683:BQD393217 BZZ327683:BZZ393217 CJV327683:CJV393217 CTR327683:CTR393217 DDN327683:DDN393217 DNJ327683:DNJ393217 DXF327683:DXF393217 EHB327683:EHB393217 EQX327683:EQX393217 FAT327683:FAT393217 FKP327683:FKP393217 FUL327683:FUL393217 GEH327683:GEH393217 GOD327683:GOD393217 GXZ327683:GXZ393217 HHV327683:HHV393217 HRR327683:HRR393217 IBN327683:IBN393217 ILJ327683:ILJ393217 IVF327683:IVF393217 JFB327683:JFB393217 JOX327683:JOX393217 JYT327683:JYT393217 KIP327683:KIP393217 KSL327683:KSL393217 LCH327683:LCH393217 LMD327683:LMD393217 LVZ327683:LVZ393217 MFV327683:MFV393217 MPR327683:MPR393217 MZN327683:MZN393217 NJJ327683:NJJ393217 NTF327683:NTF393217 ODB327683:ODB393217 OMX327683:OMX393217 OWT327683:OWT393217 PGP327683:PGP393217 PQL327683:PQL393217 QAH327683:QAH393217 QKD327683:QKD393217 QTZ327683:QTZ393217 RDV327683:RDV393217 RNR327683:RNR393217 RXN327683:RXN393217 SHJ327683:SHJ393217 SRF327683:SRF393217 TBB327683:TBB393217 TKX327683:TKX393217 TUT327683:TUT393217 UEP327683:UEP393217 UOL327683:UOL393217 UYH327683:UYH393217 VID327683:VID393217 VRZ327683:VRZ393217 WBV327683:WBV393217 WLR327683:WLR393217 WVN327683:WVN393217 JB393219:JB458753 SX393219:SX458753 ACT393219:ACT458753 AMP393219:AMP458753 AWL393219:AWL458753 BGH393219:BGH458753 BQD393219:BQD458753 BZZ393219:BZZ458753 CJV393219:CJV458753 CTR393219:CTR458753 DDN393219:DDN458753 DNJ393219:DNJ458753 DXF393219:DXF458753 EHB393219:EHB458753 EQX393219:EQX458753 FAT393219:FAT458753 FKP393219:FKP458753 FUL393219:FUL458753 GEH393219:GEH458753 GOD393219:GOD458753 GXZ393219:GXZ458753 HHV393219:HHV458753 HRR393219:HRR458753 IBN393219:IBN458753 ILJ393219:ILJ458753 IVF393219:IVF458753 JFB393219:JFB458753 JOX393219:JOX458753 JYT393219:JYT458753 KIP393219:KIP458753 KSL393219:KSL458753 LCH393219:LCH458753 LMD393219:LMD458753 LVZ393219:LVZ458753 MFV393219:MFV458753 MPR393219:MPR458753 MZN393219:MZN458753 NJJ393219:NJJ458753 NTF393219:NTF458753 ODB393219:ODB458753 OMX393219:OMX458753 OWT393219:OWT458753 PGP393219:PGP458753 PQL393219:PQL458753 QAH393219:QAH458753 QKD393219:QKD458753 QTZ393219:QTZ458753 RDV393219:RDV458753 RNR393219:RNR458753 RXN393219:RXN458753 SHJ393219:SHJ458753 SRF393219:SRF458753 TBB393219:TBB458753 TKX393219:TKX458753 TUT393219:TUT458753 UEP393219:UEP458753 UOL393219:UOL458753 UYH393219:UYH458753 VID393219:VID458753 VRZ393219:VRZ458753 WBV393219:WBV458753 WLR393219:WLR458753 WVN393219:WVN458753 JB458755:JB524289 SX458755:SX524289 ACT458755:ACT524289 AMP458755:AMP524289 AWL458755:AWL524289 BGH458755:BGH524289 BQD458755:BQD524289 BZZ458755:BZZ524289 CJV458755:CJV524289 CTR458755:CTR524289 DDN458755:DDN524289 DNJ458755:DNJ524289 DXF458755:DXF524289 EHB458755:EHB524289 EQX458755:EQX524289 FAT458755:FAT524289 FKP458755:FKP524289 FUL458755:FUL524289 GEH458755:GEH524289 GOD458755:GOD524289 GXZ458755:GXZ524289 HHV458755:HHV524289 HRR458755:HRR524289 IBN458755:IBN524289 ILJ458755:ILJ524289 IVF458755:IVF524289 JFB458755:JFB524289 JOX458755:JOX524289 JYT458755:JYT524289 KIP458755:KIP524289 KSL458755:KSL524289 LCH458755:LCH524289 LMD458755:LMD524289 LVZ458755:LVZ524289 MFV458755:MFV524289 MPR458755:MPR524289 MZN458755:MZN524289 NJJ458755:NJJ524289 NTF458755:NTF524289 ODB458755:ODB524289 OMX458755:OMX524289 OWT458755:OWT524289 PGP458755:PGP524289 PQL458755:PQL524289 QAH458755:QAH524289 QKD458755:QKD524289 QTZ458755:QTZ524289 RDV458755:RDV524289 RNR458755:RNR524289 RXN458755:RXN524289 SHJ458755:SHJ524289 SRF458755:SRF524289 TBB458755:TBB524289 TKX458755:TKX524289 TUT458755:TUT524289 UEP458755:UEP524289 UOL458755:UOL524289 UYH458755:UYH524289 VID458755:VID524289 VRZ458755:VRZ524289 WBV458755:WBV524289 WLR458755:WLR524289 WVN458755:WVN524289 JB524291:JB589825 SX524291:SX589825 ACT524291:ACT589825 AMP524291:AMP589825 AWL524291:AWL589825 BGH524291:BGH589825 BQD524291:BQD589825 BZZ524291:BZZ589825 CJV524291:CJV589825 CTR524291:CTR589825 DDN524291:DDN589825 DNJ524291:DNJ589825 DXF524291:DXF589825 EHB524291:EHB589825 EQX524291:EQX589825 FAT524291:FAT589825 FKP524291:FKP589825 FUL524291:FUL589825 GEH524291:GEH589825 GOD524291:GOD589825 GXZ524291:GXZ589825 HHV524291:HHV589825 HRR524291:HRR589825 IBN524291:IBN589825 ILJ524291:ILJ589825 IVF524291:IVF589825 JFB524291:JFB589825 JOX524291:JOX589825 JYT524291:JYT589825 KIP524291:KIP589825 KSL524291:KSL589825 LCH524291:LCH589825 LMD524291:LMD589825 LVZ524291:LVZ589825 MFV524291:MFV589825 MPR524291:MPR589825 MZN524291:MZN589825 NJJ524291:NJJ589825 NTF524291:NTF589825 ODB524291:ODB589825 OMX524291:OMX589825 OWT524291:OWT589825 PGP524291:PGP589825 PQL524291:PQL589825 QAH524291:QAH589825 QKD524291:QKD589825 QTZ524291:QTZ589825 RDV524291:RDV589825 RNR524291:RNR589825 RXN524291:RXN589825 SHJ524291:SHJ589825 SRF524291:SRF589825 TBB524291:TBB589825 TKX524291:TKX589825 TUT524291:TUT589825 UEP524291:UEP589825 UOL524291:UOL589825 UYH524291:UYH589825 VID524291:VID589825 VRZ524291:VRZ589825 WBV524291:WBV589825 WLR524291:WLR589825 WVN524291:WVN589825 JB589827:JB655361 SX589827:SX655361 ACT589827:ACT655361 AMP589827:AMP655361 AWL589827:AWL655361 BGH589827:BGH655361 BQD589827:BQD655361 BZZ589827:BZZ655361 CJV589827:CJV655361 CTR589827:CTR655361 DDN589827:DDN655361 DNJ589827:DNJ655361 DXF589827:DXF655361 EHB589827:EHB655361 EQX589827:EQX655361 FAT589827:FAT655361 FKP589827:FKP655361 FUL589827:FUL655361 GEH589827:GEH655361 GOD589827:GOD655361 GXZ589827:GXZ655361 HHV589827:HHV655361 HRR589827:HRR655361 IBN589827:IBN655361 ILJ589827:ILJ655361 IVF589827:IVF655361 JFB589827:JFB655361 JOX589827:JOX655361 JYT589827:JYT655361 KIP589827:KIP655361 KSL589827:KSL655361 LCH589827:LCH655361 LMD589827:LMD655361 LVZ589827:LVZ655361 MFV589827:MFV655361 MPR589827:MPR655361 MZN589827:MZN655361 NJJ589827:NJJ655361 NTF589827:NTF655361 ODB589827:ODB655361 OMX589827:OMX655361 OWT589827:OWT655361 PGP589827:PGP655361 PQL589827:PQL655361 QAH589827:QAH655361 QKD589827:QKD655361 QTZ589827:QTZ655361 RDV589827:RDV655361 RNR589827:RNR655361 RXN589827:RXN655361 SHJ589827:SHJ655361 SRF589827:SRF655361 TBB589827:TBB655361 TKX589827:TKX655361 TUT589827:TUT655361 UEP589827:UEP655361 UOL589827:UOL655361 UYH589827:UYH655361 VID589827:VID655361 VRZ589827:VRZ655361 WBV589827:WBV655361 WLR589827:WLR655361 WVN589827:WVN655361 JB655363:JB720897 SX655363:SX720897 ACT655363:ACT720897 AMP655363:AMP720897 AWL655363:AWL720897 BGH655363:BGH720897 BQD655363:BQD720897 BZZ655363:BZZ720897 CJV655363:CJV720897 CTR655363:CTR720897 DDN655363:DDN720897 DNJ655363:DNJ720897 DXF655363:DXF720897 EHB655363:EHB720897 EQX655363:EQX720897 FAT655363:FAT720897 FKP655363:FKP720897 FUL655363:FUL720897 GEH655363:GEH720897 GOD655363:GOD720897 GXZ655363:GXZ720897 HHV655363:HHV720897 HRR655363:HRR720897 IBN655363:IBN720897 ILJ655363:ILJ720897 IVF655363:IVF720897 JFB655363:JFB720897 JOX655363:JOX720897 JYT655363:JYT720897 KIP655363:KIP720897 KSL655363:KSL720897 LCH655363:LCH720897 LMD655363:LMD720897 LVZ655363:LVZ720897 MFV655363:MFV720897 MPR655363:MPR720897 MZN655363:MZN720897 NJJ655363:NJJ720897 NTF655363:NTF720897 ODB655363:ODB720897 OMX655363:OMX720897 OWT655363:OWT720897 PGP655363:PGP720897 PQL655363:PQL720897 QAH655363:QAH720897 QKD655363:QKD720897 QTZ655363:QTZ720897 RDV655363:RDV720897 RNR655363:RNR720897 RXN655363:RXN720897 SHJ655363:SHJ720897 SRF655363:SRF720897 TBB655363:TBB720897 TKX655363:TKX720897 TUT655363:TUT720897 UEP655363:UEP720897 UOL655363:UOL720897 UYH655363:UYH720897 VID655363:VID720897 VRZ655363:VRZ720897 WBV655363:WBV720897 WLR655363:WLR720897 WVN655363:WVN720897 JB720899:JB786433 SX720899:SX786433 ACT720899:ACT786433 AMP720899:AMP786433 AWL720899:AWL786433 BGH720899:BGH786433 BQD720899:BQD786433 BZZ720899:BZZ786433 CJV720899:CJV786433 CTR720899:CTR786433 DDN720899:DDN786433 DNJ720899:DNJ786433 DXF720899:DXF786433 EHB720899:EHB786433 EQX720899:EQX786433 FAT720899:FAT786433 FKP720899:FKP786433 FUL720899:FUL786433 GEH720899:GEH786433 GOD720899:GOD786433 GXZ720899:GXZ786433 HHV720899:HHV786433 HRR720899:HRR786433 IBN720899:IBN786433 ILJ720899:ILJ786433 IVF720899:IVF786433 JFB720899:JFB786433 JOX720899:JOX786433 JYT720899:JYT786433 KIP720899:KIP786433 KSL720899:KSL786433 LCH720899:LCH786433 LMD720899:LMD786433 LVZ720899:LVZ786433 MFV720899:MFV786433 MPR720899:MPR786433 MZN720899:MZN786433 NJJ720899:NJJ786433 NTF720899:NTF786433 ODB720899:ODB786433 OMX720899:OMX786433 OWT720899:OWT786433 PGP720899:PGP786433 PQL720899:PQL786433 QAH720899:QAH786433 QKD720899:QKD786433 QTZ720899:QTZ786433 RDV720899:RDV786433 RNR720899:RNR786433 RXN720899:RXN786433 SHJ720899:SHJ786433 SRF720899:SRF786433 TBB720899:TBB786433 TKX720899:TKX786433 TUT720899:TUT786433 UEP720899:UEP786433 UOL720899:UOL786433 UYH720899:UYH786433 VID720899:VID786433 VRZ720899:VRZ786433 WBV720899:WBV786433 WLR720899:WLR786433 WVN720899:WVN786433 JB786435:JB851969 SX786435:SX851969 ACT786435:ACT851969 AMP786435:AMP851969 AWL786435:AWL851969 BGH786435:BGH851969 BQD786435:BQD851969 BZZ786435:BZZ851969 CJV786435:CJV851969 CTR786435:CTR851969 DDN786435:DDN851969 DNJ786435:DNJ851969 DXF786435:DXF851969 EHB786435:EHB851969 EQX786435:EQX851969 FAT786435:FAT851969 FKP786435:FKP851969 FUL786435:FUL851969 GEH786435:GEH851969 GOD786435:GOD851969 GXZ786435:GXZ851969 HHV786435:HHV851969 HRR786435:HRR851969 IBN786435:IBN851969 ILJ786435:ILJ851969 IVF786435:IVF851969 JFB786435:JFB851969 JOX786435:JOX851969 JYT786435:JYT851969 KIP786435:KIP851969 KSL786435:KSL851969 LCH786435:LCH851969 LMD786435:LMD851969 LVZ786435:LVZ851969 MFV786435:MFV851969 MPR786435:MPR851969 MZN786435:MZN851969 NJJ786435:NJJ851969 NTF786435:NTF851969 ODB786435:ODB851969 OMX786435:OMX851969 OWT786435:OWT851969 PGP786435:PGP851969 PQL786435:PQL851969 QAH786435:QAH851969 QKD786435:QKD851969 QTZ786435:QTZ851969 RDV786435:RDV851969 RNR786435:RNR851969 RXN786435:RXN851969 SHJ786435:SHJ851969 SRF786435:SRF851969 TBB786435:TBB851969 TKX786435:TKX851969 TUT786435:TUT851969 UEP786435:UEP851969 UOL786435:UOL851969 UYH786435:UYH851969 VID786435:VID851969 VRZ786435:VRZ851969 WBV786435:WBV851969 WLR786435:WLR851969 WVN786435:WVN851969 JB851971:JB917505 SX851971:SX917505 ACT851971:ACT917505 AMP851971:AMP917505 AWL851971:AWL917505 BGH851971:BGH917505 BQD851971:BQD917505 BZZ851971:BZZ917505 CJV851971:CJV917505 CTR851971:CTR917505 DDN851971:DDN917505 DNJ851971:DNJ917505 DXF851971:DXF917505 EHB851971:EHB917505 EQX851971:EQX917505 FAT851971:FAT917505 FKP851971:FKP917505 FUL851971:FUL917505 GEH851971:GEH917505 GOD851971:GOD917505 GXZ851971:GXZ917505 HHV851971:HHV917505 HRR851971:HRR917505 IBN851971:IBN917505 ILJ851971:ILJ917505 IVF851971:IVF917505 JFB851971:JFB917505 JOX851971:JOX917505 JYT851971:JYT917505 KIP851971:KIP917505 KSL851971:KSL917505 LCH851971:LCH917505 LMD851971:LMD917505 LVZ851971:LVZ917505 MFV851971:MFV917505 MPR851971:MPR917505 MZN851971:MZN917505 NJJ851971:NJJ917505 NTF851971:NTF917505 ODB851971:ODB917505 OMX851971:OMX917505 OWT851971:OWT917505 PGP851971:PGP917505 PQL851971:PQL917505 QAH851971:QAH917505 QKD851971:QKD917505 QTZ851971:QTZ917505 RDV851971:RDV917505 RNR851971:RNR917505 RXN851971:RXN917505 SHJ851971:SHJ917505 SRF851971:SRF917505 TBB851971:TBB917505 TKX851971:TKX917505 TUT851971:TUT917505 UEP851971:UEP917505 UOL851971:UOL917505 UYH851971:UYH917505 VID851971:VID917505 VRZ851971:VRZ917505 WBV851971:WBV917505 WLR851971:WLR917505 WVN851971:WVN917505 JB917507:JB983041 SX917507:SX983041 ACT917507:ACT983041 AMP917507:AMP983041 AWL917507:AWL983041 BGH917507:BGH983041 BQD917507:BQD983041 BZZ917507:BZZ983041 CJV917507:CJV983041 CTR917507:CTR983041 DDN917507:DDN983041 DNJ917507:DNJ983041 DXF917507:DXF983041 EHB917507:EHB983041 EQX917507:EQX983041 FAT917507:FAT983041 FKP917507:FKP983041 FUL917507:FUL983041 GEH917507:GEH983041 GOD917507:GOD983041 GXZ917507:GXZ983041 HHV917507:HHV983041 HRR917507:HRR983041 IBN917507:IBN983041 ILJ917507:ILJ983041 IVF917507:IVF983041 JFB917507:JFB983041 JOX917507:JOX983041 JYT917507:JYT983041 KIP917507:KIP983041 KSL917507:KSL983041 LCH917507:LCH983041 LMD917507:LMD983041 LVZ917507:LVZ983041 MFV917507:MFV983041 MPR917507:MPR983041 MZN917507:MZN983041 NJJ917507:NJJ983041 NTF917507:NTF983041 ODB917507:ODB983041 OMX917507:OMX983041 OWT917507:OWT983041 PGP917507:PGP983041 PQL917507:PQL983041 QAH917507:QAH983041 QKD917507:QKD983041 QTZ917507:QTZ983041 RDV917507:RDV983041 RNR917507:RNR983041 RXN917507:RXN983041 SHJ917507:SHJ983041 SRF917507:SRF983041 TBB917507:TBB983041 TKX917507:TKX983041 TUT917507:TUT983041 UEP917507:UEP983041 UOL917507:UOL983041 UYH917507:UYH983041 VID917507:VID983041 VRZ917507:VRZ983041 WBV917507:WBV983041 WLR917507:WLR983041 WVN917507:WVN983041 JB983043:JB1048576 SX983043:SX1048576 ACT983043:ACT1048576 AMP983043:AMP1048576 AWL983043:AWL1048576 BGH983043:BGH1048576 BQD983043:BQD1048576 BZZ983043:BZZ1048576 CJV983043:CJV1048576 CTR983043:CTR1048576 DDN983043:DDN1048576 DNJ983043:DNJ1048576 DXF983043:DXF1048576 EHB983043:EHB1048576 EQX983043:EQX1048576 FAT983043:FAT1048576 FKP983043:FKP1048576 FUL983043:FUL1048576 GEH983043:GEH1048576 GOD983043:GOD1048576 GXZ983043:GXZ1048576 HHV983043:HHV1048576 HRR983043:HRR1048576 IBN983043:IBN1048576 ILJ983043:ILJ1048576 IVF983043:IVF1048576 JFB983043:JFB1048576 JOX983043:JOX1048576 JYT983043:JYT1048576 KIP983043:KIP1048576 KSL983043:KSL1048576 LCH983043:LCH1048576 LMD983043:LMD1048576 LVZ983043:LVZ1048576 MFV983043:MFV1048576 MPR983043:MPR1048576 MZN983043:MZN1048576 NJJ983043:NJJ1048576 NTF983043:NTF1048576 ODB983043:ODB1048576 OMX983043:OMX1048576 OWT983043:OWT1048576 PGP983043:PGP1048576 PQL983043:PQL1048576 QAH983043:QAH1048576 QKD983043:QKD1048576 QTZ983043:QTZ1048576 RDV983043:RDV1048576 RNR983043:RNR1048576 RXN983043:RXN1048576 SHJ983043:SHJ1048576 SRF983043:SRF1048576 TBB983043:TBB1048576 TKX983043:TKX1048576 TUT983043:TUT1048576 UEP983043:UEP1048576 UOL983043:UOL1048576 UYH983043:UYH1048576 VID983043:VID1048576 VRZ983043:VRZ1048576 WBV983043:WBV1048576 WLR983043:WLR1048576 WVN983043:WVN1048576 WVN3:WVN65537 WLR3:WLR65537 WBV3:WBV65537 VRZ3:VRZ65537 VID3:VID65537 UYH3:UYH65537 UOL3:UOL65537 UEP3:UEP65537 TUT3:TUT65537 TKX3:TKX65537 TBB3:TBB65537 SRF3:SRF65537 SHJ3:SHJ65537 RXN3:RXN65537 RNR3:RNR65537 RDV3:RDV65537 QTZ3:QTZ65537 QKD3:QKD65537 QAH3:QAH65537 PQL3:PQL65537 PGP3:PGP65537 OWT3:OWT65537 OMX3:OMX65537 ODB3:ODB65537 NTF3:NTF65537 NJJ3:NJJ65537 MZN3:MZN65537 MPR3:MPR65537 MFV3:MFV65537 LVZ3:LVZ65537 LMD3:LMD65537 LCH3:LCH65537 KSL3:KSL65537 KIP3:KIP65537 JYT3:JYT65537 JOX3:JOX65537 JFB3:JFB65537 IVF3:IVF65537 ILJ3:ILJ65537 IBN3:IBN65537 HRR3:HRR65537 HHV3:HHV65537 GXZ3:GXZ65537 GOD3:GOD65537 GEH3:GEH65537 FUL3:FUL65537 FKP3:FKP65537 FAT3:FAT65537 EQX3:EQX65537 EHB3:EHB65537 DXF3:DXF65537 DNJ3:DNJ65537 DDN3:DDN65537 CTR3:CTR65537 CJV3:CJV65537 BZZ3:BZZ65537 BQD3:BQD65537 BGH3:BGH65537 AWL3:AWL65537 AMP3:AMP65537 ACT3:ACT65537 SX3:SX65537 JB3:JB65537" xr:uid="{61928908-36DC-485B-8BEB-F85DBF363232}">
      <formula1>0</formula1>
      <formula2>10000000</formula2>
    </dataValidation>
    <dataValidation type="list" allowBlank="1" showErrorMessage="1" errorTitle="错误提示" error="请输入下拉列表中的一个值" sqref="IQ54:IQ60 SM54:SM60 ACI54:ACI60 AME54:AME60 AWA54:AWA60 BFW54:BFW60 BPS54:BPS60 BZO54:BZO60 CJK54:CJK60 CTG54:CTG60 DDC54:DDC60 DMY54:DMY60 DWU54:DWU60 EGQ54:EGQ60 EQM54:EQM60 FAI54:FAI60 FKE54:FKE60 FUA54:FUA60 GDW54:GDW60 GNS54:GNS60 GXO54:GXO60 HHK54:HHK60 HRG54:HRG60 IBC54:IBC60 IKY54:IKY60 IUU54:IUU60 JEQ54:JEQ60 JOM54:JOM60 JYI54:JYI60 KIE54:KIE60 KSA54:KSA60 LBW54:LBW60 LLS54:LLS60 LVO54:LVO60 MFK54:MFK60 MPG54:MPG60 MZC54:MZC60 NIY54:NIY60 NSU54:NSU60 OCQ54:OCQ60 OMM54:OMM60 OWI54:OWI60 PGE54:PGE60 PQA54:PQA60 PZW54:PZW60 QJS54:QJS60 QTO54:QTO60 RDK54:RDK60 RNG54:RNG60 RXC54:RXC60 SGY54:SGY60 SQU54:SQU60 TAQ54:TAQ60 TKM54:TKM60 TUI54:TUI60 UEE54:UEE60 UOA54:UOA60 UXW54:UXW60 VHS54:VHS60 VRO54:VRO60 WBK54:WBK60 WLG54:WLG60 WVC54:WVC60 IQ65590:IQ65596 SM65590:SM65596 ACI65590:ACI65596 AME65590:AME65596 AWA65590:AWA65596 BFW65590:BFW65596 BPS65590:BPS65596 BZO65590:BZO65596 CJK65590:CJK65596 CTG65590:CTG65596 DDC65590:DDC65596 DMY65590:DMY65596 DWU65590:DWU65596 EGQ65590:EGQ65596 EQM65590:EQM65596 FAI65590:FAI65596 FKE65590:FKE65596 FUA65590:FUA65596 GDW65590:GDW65596 GNS65590:GNS65596 GXO65590:GXO65596 HHK65590:HHK65596 HRG65590:HRG65596 IBC65590:IBC65596 IKY65590:IKY65596 IUU65590:IUU65596 JEQ65590:JEQ65596 JOM65590:JOM65596 JYI65590:JYI65596 KIE65590:KIE65596 KSA65590:KSA65596 LBW65590:LBW65596 LLS65590:LLS65596 LVO65590:LVO65596 MFK65590:MFK65596 MPG65590:MPG65596 MZC65590:MZC65596 NIY65590:NIY65596 NSU65590:NSU65596 OCQ65590:OCQ65596 OMM65590:OMM65596 OWI65590:OWI65596 PGE65590:PGE65596 PQA65590:PQA65596 PZW65590:PZW65596 QJS65590:QJS65596 QTO65590:QTO65596 RDK65590:RDK65596 RNG65590:RNG65596 RXC65590:RXC65596 SGY65590:SGY65596 SQU65590:SQU65596 TAQ65590:TAQ65596 TKM65590:TKM65596 TUI65590:TUI65596 UEE65590:UEE65596 UOA65590:UOA65596 UXW65590:UXW65596 VHS65590:VHS65596 VRO65590:VRO65596 WBK65590:WBK65596 WLG65590:WLG65596 WVC65590:WVC65596 IQ131126:IQ131132 SM131126:SM131132 ACI131126:ACI131132 AME131126:AME131132 AWA131126:AWA131132 BFW131126:BFW131132 BPS131126:BPS131132 BZO131126:BZO131132 CJK131126:CJK131132 CTG131126:CTG131132 DDC131126:DDC131132 DMY131126:DMY131132 DWU131126:DWU131132 EGQ131126:EGQ131132 EQM131126:EQM131132 FAI131126:FAI131132 FKE131126:FKE131132 FUA131126:FUA131132 GDW131126:GDW131132 GNS131126:GNS131132 GXO131126:GXO131132 HHK131126:HHK131132 HRG131126:HRG131132 IBC131126:IBC131132 IKY131126:IKY131132 IUU131126:IUU131132 JEQ131126:JEQ131132 JOM131126:JOM131132 JYI131126:JYI131132 KIE131126:KIE131132 KSA131126:KSA131132 LBW131126:LBW131132 LLS131126:LLS131132 LVO131126:LVO131132 MFK131126:MFK131132 MPG131126:MPG131132 MZC131126:MZC131132 NIY131126:NIY131132 NSU131126:NSU131132 OCQ131126:OCQ131132 OMM131126:OMM131132 OWI131126:OWI131132 PGE131126:PGE131132 PQA131126:PQA131132 PZW131126:PZW131132 QJS131126:QJS131132 QTO131126:QTO131132 RDK131126:RDK131132 RNG131126:RNG131132 RXC131126:RXC131132 SGY131126:SGY131132 SQU131126:SQU131132 TAQ131126:TAQ131132 TKM131126:TKM131132 TUI131126:TUI131132 UEE131126:UEE131132 UOA131126:UOA131132 UXW131126:UXW131132 VHS131126:VHS131132 VRO131126:VRO131132 WBK131126:WBK131132 WLG131126:WLG131132 WVC131126:WVC131132 IQ196662:IQ196668 SM196662:SM196668 ACI196662:ACI196668 AME196662:AME196668 AWA196662:AWA196668 BFW196662:BFW196668 BPS196662:BPS196668 BZO196662:BZO196668 CJK196662:CJK196668 CTG196662:CTG196668 DDC196662:DDC196668 DMY196662:DMY196668 DWU196662:DWU196668 EGQ196662:EGQ196668 EQM196662:EQM196668 FAI196662:FAI196668 FKE196662:FKE196668 FUA196662:FUA196668 GDW196662:GDW196668 GNS196662:GNS196668 GXO196662:GXO196668 HHK196662:HHK196668 HRG196662:HRG196668 IBC196662:IBC196668 IKY196662:IKY196668 IUU196662:IUU196668 JEQ196662:JEQ196668 JOM196662:JOM196668 JYI196662:JYI196668 KIE196662:KIE196668 KSA196662:KSA196668 LBW196662:LBW196668 LLS196662:LLS196668 LVO196662:LVO196668 MFK196662:MFK196668 MPG196662:MPG196668 MZC196662:MZC196668 NIY196662:NIY196668 NSU196662:NSU196668 OCQ196662:OCQ196668 OMM196662:OMM196668 OWI196662:OWI196668 PGE196662:PGE196668 PQA196662:PQA196668 PZW196662:PZW196668 QJS196662:QJS196668 QTO196662:QTO196668 RDK196662:RDK196668 RNG196662:RNG196668 RXC196662:RXC196668 SGY196662:SGY196668 SQU196662:SQU196668 TAQ196662:TAQ196668 TKM196662:TKM196668 TUI196662:TUI196668 UEE196662:UEE196668 UOA196662:UOA196668 UXW196662:UXW196668 VHS196662:VHS196668 VRO196662:VRO196668 WBK196662:WBK196668 WLG196662:WLG196668 WVC196662:WVC196668 IQ262198:IQ262204 SM262198:SM262204 ACI262198:ACI262204 AME262198:AME262204 AWA262198:AWA262204 BFW262198:BFW262204 BPS262198:BPS262204 BZO262198:BZO262204 CJK262198:CJK262204 CTG262198:CTG262204 DDC262198:DDC262204 DMY262198:DMY262204 DWU262198:DWU262204 EGQ262198:EGQ262204 EQM262198:EQM262204 FAI262198:FAI262204 FKE262198:FKE262204 FUA262198:FUA262204 GDW262198:GDW262204 GNS262198:GNS262204 GXO262198:GXO262204 HHK262198:HHK262204 HRG262198:HRG262204 IBC262198:IBC262204 IKY262198:IKY262204 IUU262198:IUU262204 JEQ262198:JEQ262204 JOM262198:JOM262204 JYI262198:JYI262204 KIE262198:KIE262204 KSA262198:KSA262204 LBW262198:LBW262204 LLS262198:LLS262204 LVO262198:LVO262204 MFK262198:MFK262204 MPG262198:MPG262204 MZC262198:MZC262204 NIY262198:NIY262204 NSU262198:NSU262204 OCQ262198:OCQ262204 OMM262198:OMM262204 OWI262198:OWI262204 PGE262198:PGE262204 PQA262198:PQA262204 PZW262198:PZW262204 QJS262198:QJS262204 QTO262198:QTO262204 RDK262198:RDK262204 RNG262198:RNG262204 RXC262198:RXC262204 SGY262198:SGY262204 SQU262198:SQU262204 TAQ262198:TAQ262204 TKM262198:TKM262204 TUI262198:TUI262204 UEE262198:UEE262204 UOA262198:UOA262204 UXW262198:UXW262204 VHS262198:VHS262204 VRO262198:VRO262204 WBK262198:WBK262204 WLG262198:WLG262204 WVC262198:WVC262204 IQ327734:IQ327740 SM327734:SM327740 ACI327734:ACI327740 AME327734:AME327740 AWA327734:AWA327740 BFW327734:BFW327740 BPS327734:BPS327740 BZO327734:BZO327740 CJK327734:CJK327740 CTG327734:CTG327740 DDC327734:DDC327740 DMY327734:DMY327740 DWU327734:DWU327740 EGQ327734:EGQ327740 EQM327734:EQM327740 FAI327734:FAI327740 FKE327734:FKE327740 FUA327734:FUA327740 GDW327734:GDW327740 GNS327734:GNS327740 GXO327734:GXO327740 HHK327734:HHK327740 HRG327734:HRG327740 IBC327734:IBC327740 IKY327734:IKY327740 IUU327734:IUU327740 JEQ327734:JEQ327740 JOM327734:JOM327740 JYI327734:JYI327740 KIE327734:KIE327740 KSA327734:KSA327740 LBW327734:LBW327740 LLS327734:LLS327740 LVO327734:LVO327740 MFK327734:MFK327740 MPG327734:MPG327740 MZC327734:MZC327740 NIY327734:NIY327740 NSU327734:NSU327740 OCQ327734:OCQ327740 OMM327734:OMM327740 OWI327734:OWI327740 PGE327734:PGE327740 PQA327734:PQA327740 PZW327734:PZW327740 QJS327734:QJS327740 QTO327734:QTO327740 RDK327734:RDK327740 RNG327734:RNG327740 RXC327734:RXC327740 SGY327734:SGY327740 SQU327734:SQU327740 TAQ327734:TAQ327740 TKM327734:TKM327740 TUI327734:TUI327740 UEE327734:UEE327740 UOA327734:UOA327740 UXW327734:UXW327740 VHS327734:VHS327740 VRO327734:VRO327740 WBK327734:WBK327740 WLG327734:WLG327740 WVC327734:WVC327740 IQ393270:IQ393276 SM393270:SM393276 ACI393270:ACI393276 AME393270:AME393276 AWA393270:AWA393276 BFW393270:BFW393276 BPS393270:BPS393276 BZO393270:BZO393276 CJK393270:CJK393276 CTG393270:CTG393276 DDC393270:DDC393276 DMY393270:DMY393276 DWU393270:DWU393276 EGQ393270:EGQ393276 EQM393270:EQM393276 FAI393270:FAI393276 FKE393270:FKE393276 FUA393270:FUA393276 GDW393270:GDW393276 GNS393270:GNS393276 GXO393270:GXO393276 HHK393270:HHK393276 HRG393270:HRG393276 IBC393270:IBC393276 IKY393270:IKY393276 IUU393270:IUU393276 JEQ393270:JEQ393276 JOM393270:JOM393276 JYI393270:JYI393276 KIE393270:KIE393276 KSA393270:KSA393276 LBW393270:LBW393276 LLS393270:LLS393276 LVO393270:LVO393276 MFK393270:MFK393276 MPG393270:MPG393276 MZC393270:MZC393276 NIY393270:NIY393276 NSU393270:NSU393276 OCQ393270:OCQ393276 OMM393270:OMM393276 OWI393270:OWI393276 PGE393270:PGE393276 PQA393270:PQA393276 PZW393270:PZW393276 QJS393270:QJS393276 QTO393270:QTO393276 RDK393270:RDK393276 RNG393270:RNG393276 RXC393270:RXC393276 SGY393270:SGY393276 SQU393270:SQU393276 TAQ393270:TAQ393276 TKM393270:TKM393276 TUI393270:TUI393276 UEE393270:UEE393276 UOA393270:UOA393276 UXW393270:UXW393276 VHS393270:VHS393276 VRO393270:VRO393276 WBK393270:WBK393276 WLG393270:WLG393276 WVC393270:WVC393276 IQ458806:IQ458812 SM458806:SM458812 ACI458806:ACI458812 AME458806:AME458812 AWA458806:AWA458812 BFW458806:BFW458812 BPS458806:BPS458812 BZO458806:BZO458812 CJK458806:CJK458812 CTG458806:CTG458812 DDC458806:DDC458812 DMY458806:DMY458812 DWU458806:DWU458812 EGQ458806:EGQ458812 EQM458806:EQM458812 FAI458806:FAI458812 FKE458806:FKE458812 FUA458806:FUA458812 GDW458806:GDW458812 GNS458806:GNS458812 GXO458806:GXO458812 HHK458806:HHK458812 HRG458806:HRG458812 IBC458806:IBC458812 IKY458806:IKY458812 IUU458806:IUU458812 JEQ458806:JEQ458812 JOM458806:JOM458812 JYI458806:JYI458812 KIE458806:KIE458812 KSA458806:KSA458812 LBW458806:LBW458812 LLS458806:LLS458812 LVO458806:LVO458812 MFK458806:MFK458812 MPG458806:MPG458812 MZC458806:MZC458812 NIY458806:NIY458812 NSU458806:NSU458812 OCQ458806:OCQ458812 OMM458806:OMM458812 OWI458806:OWI458812 PGE458806:PGE458812 PQA458806:PQA458812 PZW458806:PZW458812 QJS458806:QJS458812 QTO458806:QTO458812 RDK458806:RDK458812 RNG458806:RNG458812 RXC458806:RXC458812 SGY458806:SGY458812 SQU458806:SQU458812 TAQ458806:TAQ458812 TKM458806:TKM458812 TUI458806:TUI458812 UEE458806:UEE458812 UOA458806:UOA458812 UXW458806:UXW458812 VHS458806:VHS458812 VRO458806:VRO458812 WBK458806:WBK458812 WLG458806:WLG458812 WVC458806:WVC458812 IQ524342:IQ524348 SM524342:SM524348 ACI524342:ACI524348 AME524342:AME524348 AWA524342:AWA524348 BFW524342:BFW524348 BPS524342:BPS524348 BZO524342:BZO524348 CJK524342:CJK524348 CTG524342:CTG524348 DDC524342:DDC524348 DMY524342:DMY524348 DWU524342:DWU524348 EGQ524342:EGQ524348 EQM524342:EQM524348 FAI524342:FAI524348 FKE524342:FKE524348 FUA524342:FUA524348 GDW524342:GDW524348 GNS524342:GNS524348 GXO524342:GXO524348 HHK524342:HHK524348 HRG524342:HRG524348 IBC524342:IBC524348 IKY524342:IKY524348 IUU524342:IUU524348 JEQ524342:JEQ524348 JOM524342:JOM524348 JYI524342:JYI524348 KIE524342:KIE524348 KSA524342:KSA524348 LBW524342:LBW524348 LLS524342:LLS524348 LVO524342:LVO524348 MFK524342:MFK524348 MPG524342:MPG524348 MZC524342:MZC524348 NIY524342:NIY524348 NSU524342:NSU524348 OCQ524342:OCQ524348 OMM524342:OMM524348 OWI524342:OWI524348 PGE524342:PGE524348 PQA524342:PQA524348 PZW524342:PZW524348 QJS524342:QJS524348 QTO524342:QTO524348 RDK524342:RDK524348 RNG524342:RNG524348 RXC524342:RXC524348 SGY524342:SGY524348 SQU524342:SQU524348 TAQ524342:TAQ524348 TKM524342:TKM524348 TUI524342:TUI524348 UEE524342:UEE524348 UOA524342:UOA524348 UXW524342:UXW524348 VHS524342:VHS524348 VRO524342:VRO524348 WBK524342:WBK524348 WLG524342:WLG524348 WVC524342:WVC524348 IQ589878:IQ589884 SM589878:SM589884 ACI589878:ACI589884 AME589878:AME589884 AWA589878:AWA589884 BFW589878:BFW589884 BPS589878:BPS589884 BZO589878:BZO589884 CJK589878:CJK589884 CTG589878:CTG589884 DDC589878:DDC589884 DMY589878:DMY589884 DWU589878:DWU589884 EGQ589878:EGQ589884 EQM589878:EQM589884 FAI589878:FAI589884 FKE589878:FKE589884 FUA589878:FUA589884 GDW589878:GDW589884 GNS589878:GNS589884 GXO589878:GXO589884 HHK589878:HHK589884 HRG589878:HRG589884 IBC589878:IBC589884 IKY589878:IKY589884 IUU589878:IUU589884 JEQ589878:JEQ589884 JOM589878:JOM589884 JYI589878:JYI589884 KIE589878:KIE589884 KSA589878:KSA589884 LBW589878:LBW589884 LLS589878:LLS589884 LVO589878:LVO589884 MFK589878:MFK589884 MPG589878:MPG589884 MZC589878:MZC589884 NIY589878:NIY589884 NSU589878:NSU589884 OCQ589878:OCQ589884 OMM589878:OMM589884 OWI589878:OWI589884 PGE589878:PGE589884 PQA589878:PQA589884 PZW589878:PZW589884 QJS589878:QJS589884 QTO589878:QTO589884 RDK589878:RDK589884 RNG589878:RNG589884 RXC589878:RXC589884 SGY589878:SGY589884 SQU589878:SQU589884 TAQ589878:TAQ589884 TKM589878:TKM589884 TUI589878:TUI589884 UEE589878:UEE589884 UOA589878:UOA589884 UXW589878:UXW589884 VHS589878:VHS589884 VRO589878:VRO589884 WBK589878:WBK589884 WLG589878:WLG589884 WVC589878:WVC589884 IQ655414:IQ655420 SM655414:SM655420 ACI655414:ACI655420 AME655414:AME655420 AWA655414:AWA655420 BFW655414:BFW655420 BPS655414:BPS655420 BZO655414:BZO655420 CJK655414:CJK655420 CTG655414:CTG655420 DDC655414:DDC655420 DMY655414:DMY655420 DWU655414:DWU655420 EGQ655414:EGQ655420 EQM655414:EQM655420 FAI655414:FAI655420 FKE655414:FKE655420 FUA655414:FUA655420 GDW655414:GDW655420 GNS655414:GNS655420 GXO655414:GXO655420 HHK655414:HHK655420 HRG655414:HRG655420 IBC655414:IBC655420 IKY655414:IKY655420 IUU655414:IUU655420 JEQ655414:JEQ655420 JOM655414:JOM655420 JYI655414:JYI655420 KIE655414:KIE655420 KSA655414:KSA655420 LBW655414:LBW655420 LLS655414:LLS655420 LVO655414:LVO655420 MFK655414:MFK655420 MPG655414:MPG655420 MZC655414:MZC655420 NIY655414:NIY655420 NSU655414:NSU655420 OCQ655414:OCQ655420 OMM655414:OMM655420 OWI655414:OWI655420 PGE655414:PGE655420 PQA655414:PQA655420 PZW655414:PZW655420 QJS655414:QJS655420 QTO655414:QTO655420 RDK655414:RDK655420 RNG655414:RNG655420 RXC655414:RXC655420 SGY655414:SGY655420 SQU655414:SQU655420 TAQ655414:TAQ655420 TKM655414:TKM655420 TUI655414:TUI655420 UEE655414:UEE655420 UOA655414:UOA655420 UXW655414:UXW655420 VHS655414:VHS655420 VRO655414:VRO655420 WBK655414:WBK655420 WLG655414:WLG655420 WVC655414:WVC655420 IQ720950:IQ720956 SM720950:SM720956 ACI720950:ACI720956 AME720950:AME720956 AWA720950:AWA720956 BFW720950:BFW720956 BPS720950:BPS720956 BZO720950:BZO720956 CJK720950:CJK720956 CTG720950:CTG720956 DDC720950:DDC720956 DMY720950:DMY720956 DWU720950:DWU720956 EGQ720950:EGQ720956 EQM720950:EQM720956 FAI720950:FAI720956 FKE720950:FKE720956 FUA720950:FUA720956 GDW720950:GDW720956 GNS720950:GNS720956 GXO720950:GXO720956 HHK720950:HHK720956 HRG720950:HRG720956 IBC720950:IBC720956 IKY720950:IKY720956 IUU720950:IUU720956 JEQ720950:JEQ720956 JOM720950:JOM720956 JYI720950:JYI720956 KIE720950:KIE720956 KSA720950:KSA720956 LBW720950:LBW720956 LLS720950:LLS720956 LVO720950:LVO720956 MFK720950:MFK720956 MPG720950:MPG720956 MZC720950:MZC720956 NIY720950:NIY720956 NSU720950:NSU720956 OCQ720950:OCQ720956 OMM720950:OMM720956 OWI720950:OWI720956 PGE720950:PGE720956 PQA720950:PQA720956 PZW720950:PZW720956 QJS720950:QJS720956 QTO720950:QTO720956 RDK720950:RDK720956 RNG720950:RNG720956 RXC720950:RXC720956 SGY720950:SGY720956 SQU720950:SQU720956 TAQ720950:TAQ720956 TKM720950:TKM720956 TUI720950:TUI720956 UEE720950:UEE720956 UOA720950:UOA720956 UXW720950:UXW720956 VHS720950:VHS720956 VRO720950:VRO720956 WBK720950:WBK720956 WLG720950:WLG720956 WVC720950:WVC720956 IQ786486:IQ786492 SM786486:SM786492 ACI786486:ACI786492 AME786486:AME786492 AWA786486:AWA786492 BFW786486:BFW786492 BPS786486:BPS786492 BZO786486:BZO786492 CJK786486:CJK786492 CTG786486:CTG786492 DDC786486:DDC786492 DMY786486:DMY786492 DWU786486:DWU786492 EGQ786486:EGQ786492 EQM786486:EQM786492 FAI786486:FAI786492 FKE786486:FKE786492 FUA786486:FUA786492 GDW786486:GDW786492 GNS786486:GNS786492 GXO786486:GXO786492 HHK786486:HHK786492 HRG786486:HRG786492 IBC786486:IBC786492 IKY786486:IKY786492 IUU786486:IUU786492 JEQ786486:JEQ786492 JOM786486:JOM786492 JYI786486:JYI786492 KIE786486:KIE786492 KSA786486:KSA786492 LBW786486:LBW786492 LLS786486:LLS786492 LVO786486:LVO786492 MFK786486:MFK786492 MPG786486:MPG786492 MZC786486:MZC786492 NIY786486:NIY786492 NSU786486:NSU786492 OCQ786486:OCQ786492 OMM786486:OMM786492 OWI786486:OWI786492 PGE786486:PGE786492 PQA786486:PQA786492 PZW786486:PZW786492 QJS786486:QJS786492 QTO786486:QTO786492 RDK786486:RDK786492 RNG786486:RNG786492 RXC786486:RXC786492 SGY786486:SGY786492 SQU786486:SQU786492 TAQ786486:TAQ786492 TKM786486:TKM786492 TUI786486:TUI786492 UEE786486:UEE786492 UOA786486:UOA786492 UXW786486:UXW786492 VHS786486:VHS786492 VRO786486:VRO786492 WBK786486:WBK786492 WLG786486:WLG786492 WVC786486:WVC786492 IQ852022:IQ852028 SM852022:SM852028 ACI852022:ACI852028 AME852022:AME852028 AWA852022:AWA852028 BFW852022:BFW852028 BPS852022:BPS852028 BZO852022:BZO852028 CJK852022:CJK852028 CTG852022:CTG852028 DDC852022:DDC852028 DMY852022:DMY852028 DWU852022:DWU852028 EGQ852022:EGQ852028 EQM852022:EQM852028 FAI852022:FAI852028 FKE852022:FKE852028 FUA852022:FUA852028 GDW852022:GDW852028 GNS852022:GNS852028 GXO852022:GXO852028 HHK852022:HHK852028 HRG852022:HRG852028 IBC852022:IBC852028 IKY852022:IKY852028 IUU852022:IUU852028 JEQ852022:JEQ852028 JOM852022:JOM852028 JYI852022:JYI852028 KIE852022:KIE852028 KSA852022:KSA852028 LBW852022:LBW852028 LLS852022:LLS852028 LVO852022:LVO852028 MFK852022:MFK852028 MPG852022:MPG852028 MZC852022:MZC852028 NIY852022:NIY852028 NSU852022:NSU852028 OCQ852022:OCQ852028 OMM852022:OMM852028 OWI852022:OWI852028 PGE852022:PGE852028 PQA852022:PQA852028 PZW852022:PZW852028 QJS852022:QJS852028 QTO852022:QTO852028 RDK852022:RDK852028 RNG852022:RNG852028 RXC852022:RXC852028 SGY852022:SGY852028 SQU852022:SQU852028 TAQ852022:TAQ852028 TKM852022:TKM852028 TUI852022:TUI852028 UEE852022:UEE852028 UOA852022:UOA852028 UXW852022:UXW852028 VHS852022:VHS852028 VRO852022:VRO852028 WBK852022:WBK852028 WLG852022:WLG852028 WVC852022:WVC852028 IQ917558:IQ917564 SM917558:SM917564 ACI917558:ACI917564 AME917558:AME917564 AWA917558:AWA917564 BFW917558:BFW917564 BPS917558:BPS917564 BZO917558:BZO917564 CJK917558:CJK917564 CTG917558:CTG917564 DDC917558:DDC917564 DMY917558:DMY917564 DWU917558:DWU917564 EGQ917558:EGQ917564 EQM917558:EQM917564 FAI917558:FAI917564 FKE917558:FKE917564 FUA917558:FUA917564 GDW917558:GDW917564 GNS917558:GNS917564 GXO917558:GXO917564 HHK917558:HHK917564 HRG917558:HRG917564 IBC917558:IBC917564 IKY917558:IKY917564 IUU917558:IUU917564 JEQ917558:JEQ917564 JOM917558:JOM917564 JYI917558:JYI917564 KIE917558:KIE917564 KSA917558:KSA917564 LBW917558:LBW917564 LLS917558:LLS917564 LVO917558:LVO917564 MFK917558:MFK917564 MPG917558:MPG917564 MZC917558:MZC917564 NIY917558:NIY917564 NSU917558:NSU917564 OCQ917558:OCQ917564 OMM917558:OMM917564 OWI917558:OWI917564 PGE917558:PGE917564 PQA917558:PQA917564 PZW917558:PZW917564 QJS917558:QJS917564 QTO917558:QTO917564 RDK917558:RDK917564 RNG917558:RNG917564 RXC917558:RXC917564 SGY917558:SGY917564 SQU917558:SQU917564 TAQ917558:TAQ917564 TKM917558:TKM917564 TUI917558:TUI917564 UEE917558:UEE917564 UOA917558:UOA917564 UXW917558:UXW917564 VHS917558:VHS917564 VRO917558:VRO917564 WBK917558:WBK917564 WLG917558:WLG917564 WVC917558:WVC917564 IQ983094:IQ983100 SM983094:SM983100 ACI983094:ACI983100 AME983094:AME983100 AWA983094:AWA983100 BFW983094:BFW983100 BPS983094:BPS983100 BZO983094:BZO983100 CJK983094:CJK983100 CTG983094:CTG983100 DDC983094:DDC983100 DMY983094:DMY983100 DWU983094:DWU983100 EGQ983094:EGQ983100 EQM983094:EQM983100 FAI983094:FAI983100 FKE983094:FKE983100 FUA983094:FUA983100 GDW983094:GDW983100 GNS983094:GNS983100 GXO983094:GXO983100 HHK983094:HHK983100 HRG983094:HRG983100 IBC983094:IBC983100 IKY983094:IKY983100 IUU983094:IUU983100 JEQ983094:JEQ983100 JOM983094:JOM983100 JYI983094:JYI983100 KIE983094:KIE983100 KSA983094:KSA983100 LBW983094:LBW983100 LLS983094:LLS983100 LVO983094:LVO983100 MFK983094:MFK983100 MPG983094:MPG983100 MZC983094:MZC983100 NIY983094:NIY983100 NSU983094:NSU983100 OCQ983094:OCQ983100 OMM983094:OMM983100 OWI983094:OWI983100 PGE983094:PGE983100 PQA983094:PQA983100 PZW983094:PZW983100 QJS983094:QJS983100 QTO983094:QTO983100 RDK983094:RDK983100 RNG983094:RNG983100 RXC983094:RXC983100 SGY983094:SGY983100 SQU983094:SQU983100 TAQ983094:TAQ983100 TKM983094:TKM983100 TUI983094:TUI983100 UEE983094:UEE983100 UOA983094:UOA983100 UXW983094:UXW983100 VHS983094:VHS983100 VRO983094:VRO983100 WBK983094:WBK983100 WLG983094:WLG983100 WVC983094:WVC983100 I54:I60 I65590:I65596 I131126:I131132 I196662:I196668 I262198:I262204 I327734:I327740 I393270:I393276 I458806:I458812 I524342:I524348 I589878:I589884 I655414:I655420 I720950:I720956 I786486:I786492 I852022:I852028 I917558:I917564 I983094:I983100" xr:uid="{FCB101AC-6F18-479C-8767-8F781E27A078}">
      <formula1>"国家级,省级,校级"</formula1>
    </dataValidation>
    <dataValidation type="textLength" allowBlank="1" showInputMessage="1" showErrorMessage="1" errorTitle="学校代码位数错误！" error="请重新输入五位数的学校代码！" promptTitle="填写高校代码" prompt="请输入统一的五位高校代码如10001" sqref="IM90:IM96 SI90:SI96 ACE90:ACE96 AMA90:AMA96 AVW90:AVW96 BFS90:BFS96 BPO90:BPO96 BZK90:BZK96 CJG90:CJG96 CTC90:CTC96 DCY90:DCY96 DMU90:DMU96 DWQ90:DWQ96 EGM90:EGM96 EQI90:EQI96 FAE90:FAE96 FKA90:FKA96 FTW90:FTW96 GDS90:GDS96 GNO90:GNO96 GXK90:GXK96 HHG90:HHG96 HRC90:HRC96 IAY90:IAY96 IKU90:IKU96 IUQ90:IUQ96 JEM90:JEM96 JOI90:JOI96 JYE90:JYE96 KIA90:KIA96 KRW90:KRW96 LBS90:LBS96 LLO90:LLO96 LVK90:LVK96 MFG90:MFG96 MPC90:MPC96 MYY90:MYY96 NIU90:NIU96 NSQ90:NSQ96 OCM90:OCM96 OMI90:OMI96 OWE90:OWE96 PGA90:PGA96 PPW90:PPW96 PZS90:PZS96 QJO90:QJO96 QTK90:QTK96 RDG90:RDG96 RNC90:RNC96 RWY90:RWY96 SGU90:SGU96 SQQ90:SQQ96 TAM90:TAM96 TKI90:TKI96 TUE90:TUE96 UEA90:UEA96 UNW90:UNW96 UXS90:UXS96 VHO90:VHO96 VRK90:VRK96 WBG90:WBG96 WLC90:WLC96 WUY90:WUY96 IM65626:IM65632 SI65626:SI65632 ACE65626:ACE65632 AMA65626:AMA65632 AVW65626:AVW65632 BFS65626:BFS65632 BPO65626:BPO65632 BZK65626:BZK65632 CJG65626:CJG65632 CTC65626:CTC65632 DCY65626:DCY65632 DMU65626:DMU65632 DWQ65626:DWQ65632 EGM65626:EGM65632 EQI65626:EQI65632 FAE65626:FAE65632 FKA65626:FKA65632 FTW65626:FTW65632 GDS65626:GDS65632 GNO65626:GNO65632 GXK65626:GXK65632 HHG65626:HHG65632 HRC65626:HRC65632 IAY65626:IAY65632 IKU65626:IKU65632 IUQ65626:IUQ65632 JEM65626:JEM65632 JOI65626:JOI65632 JYE65626:JYE65632 KIA65626:KIA65632 KRW65626:KRW65632 LBS65626:LBS65632 LLO65626:LLO65632 LVK65626:LVK65632 MFG65626:MFG65632 MPC65626:MPC65632 MYY65626:MYY65632 NIU65626:NIU65632 NSQ65626:NSQ65632 OCM65626:OCM65632 OMI65626:OMI65632 OWE65626:OWE65632 PGA65626:PGA65632 PPW65626:PPW65632 PZS65626:PZS65632 QJO65626:QJO65632 QTK65626:QTK65632 RDG65626:RDG65632 RNC65626:RNC65632 RWY65626:RWY65632 SGU65626:SGU65632 SQQ65626:SQQ65632 TAM65626:TAM65632 TKI65626:TKI65632 TUE65626:TUE65632 UEA65626:UEA65632 UNW65626:UNW65632 UXS65626:UXS65632 VHO65626:VHO65632 VRK65626:VRK65632 WBG65626:WBG65632 WLC65626:WLC65632 WUY65626:WUY65632 IM131162:IM131168 SI131162:SI131168 ACE131162:ACE131168 AMA131162:AMA131168 AVW131162:AVW131168 BFS131162:BFS131168 BPO131162:BPO131168 BZK131162:BZK131168 CJG131162:CJG131168 CTC131162:CTC131168 DCY131162:DCY131168 DMU131162:DMU131168 DWQ131162:DWQ131168 EGM131162:EGM131168 EQI131162:EQI131168 FAE131162:FAE131168 FKA131162:FKA131168 FTW131162:FTW131168 GDS131162:GDS131168 GNO131162:GNO131168 GXK131162:GXK131168 HHG131162:HHG131168 HRC131162:HRC131168 IAY131162:IAY131168 IKU131162:IKU131168 IUQ131162:IUQ131168 JEM131162:JEM131168 JOI131162:JOI131168 JYE131162:JYE131168 KIA131162:KIA131168 KRW131162:KRW131168 LBS131162:LBS131168 LLO131162:LLO131168 LVK131162:LVK131168 MFG131162:MFG131168 MPC131162:MPC131168 MYY131162:MYY131168 NIU131162:NIU131168 NSQ131162:NSQ131168 OCM131162:OCM131168 OMI131162:OMI131168 OWE131162:OWE131168 PGA131162:PGA131168 PPW131162:PPW131168 PZS131162:PZS131168 QJO131162:QJO131168 QTK131162:QTK131168 RDG131162:RDG131168 RNC131162:RNC131168 RWY131162:RWY131168 SGU131162:SGU131168 SQQ131162:SQQ131168 TAM131162:TAM131168 TKI131162:TKI131168 TUE131162:TUE131168 UEA131162:UEA131168 UNW131162:UNW131168 UXS131162:UXS131168 VHO131162:VHO131168 VRK131162:VRK131168 WBG131162:WBG131168 WLC131162:WLC131168 WUY131162:WUY131168 IM196698:IM196704 SI196698:SI196704 ACE196698:ACE196704 AMA196698:AMA196704 AVW196698:AVW196704 BFS196698:BFS196704 BPO196698:BPO196704 BZK196698:BZK196704 CJG196698:CJG196704 CTC196698:CTC196704 DCY196698:DCY196704 DMU196698:DMU196704 DWQ196698:DWQ196704 EGM196698:EGM196704 EQI196698:EQI196704 FAE196698:FAE196704 FKA196698:FKA196704 FTW196698:FTW196704 GDS196698:GDS196704 GNO196698:GNO196704 GXK196698:GXK196704 HHG196698:HHG196704 HRC196698:HRC196704 IAY196698:IAY196704 IKU196698:IKU196704 IUQ196698:IUQ196704 JEM196698:JEM196704 JOI196698:JOI196704 JYE196698:JYE196704 KIA196698:KIA196704 KRW196698:KRW196704 LBS196698:LBS196704 LLO196698:LLO196704 LVK196698:LVK196704 MFG196698:MFG196704 MPC196698:MPC196704 MYY196698:MYY196704 NIU196698:NIU196704 NSQ196698:NSQ196704 OCM196698:OCM196704 OMI196698:OMI196704 OWE196698:OWE196704 PGA196698:PGA196704 PPW196698:PPW196704 PZS196698:PZS196704 QJO196698:QJO196704 QTK196698:QTK196704 RDG196698:RDG196704 RNC196698:RNC196704 RWY196698:RWY196704 SGU196698:SGU196704 SQQ196698:SQQ196704 TAM196698:TAM196704 TKI196698:TKI196704 TUE196698:TUE196704 UEA196698:UEA196704 UNW196698:UNW196704 UXS196698:UXS196704 VHO196698:VHO196704 VRK196698:VRK196704 WBG196698:WBG196704 WLC196698:WLC196704 WUY196698:WUY196704 IM262234:IM262240 SI262234:SI262240 ACE262234:ACE262240 AMA262234:AMA262240 AVW262234:AVW262240 BFS262234:BFS262240 BPO262234:BPO262240 BZK262234:BZK262240 CJG262234:CJG262240 CTC262234:CTC262240 DCY262234:DCY262240 DMU262234:DMU262240 DWQ262234:DWQ262240 EGM262234:EGM262240 EQI262234:EQI262240 FAE262234:FAE262240 FKA262234:FKA262240 FTW262234:FTW262240 GDS262234:GDS262240 GNO262234:GNO262240 GXK262234:GXK262240 HHG262234:HHG262240 HRC262234:HRC262240 IAY262234:IAY262240 IKU262234:IKU262240 IUQ262234:IUQ262240 JEM262234:JEM262240 JOI262234:JOI262240 JYE262234:JYE262240 KIA262234:KIA262240 KRW262234:KRW262240 LBS262234:LBS262240 LLO262234:LLO262240 LVK262234:LVK262240 MFG262234:MFG262240 MPC262234:MPC262240 MYY262234:MYY262240 NIU262234:NIU262240 NSQ262234:NSQ262240 OCM262234:OCM262240 OMI262234:OMI262240 OWE262234:OWE262240 PGA262234:PGA262240 PPW262234:PPW262240 PZS262234:PZS262240 QJO262234:QJO262240 QTK262234:QTK262240 RDG262234:RDG262240 RNC262234:RNC262240 RWY262234:RWY262240 SGU262234:SGU262240 SQQ262234:SQQ262240 TAM262234:TAM262240 TKI262234:TKI262240 TUE262234:TUE262240 UEA262234:UEA262240 UNW262234:UNW262240 UXS262234:UXS262240 VHO262234:VHO262240 VRK262234:VRK262240 WBG262234:WBG262240 WLC262234:WLC262240 WUY262234:WUY262240 IM327770:IM327776 SI327770:SI327776 ACE327770:ACE327776 AMA327770:AMA327776 AVW327770:AVW327776 BFS327770:BFS327776 BPO327770:BPO327776 BZK327770:BZK327776 CJG327770:CJG327776 CTC327770:CTC327776 DCY327770:DCY327776 DMU327770:DMU327776 DWQ327770:DWQ327776 EGM327770:EGM327776 EQI327770:EQI327776 FAE327770:FAE327776 FKA327770:FKA327776 FTW327770:FTW327776 GDS327770:GDS327776 GNO327770:GNO327776 GXK327770:GXK327776 HHG327770:HHG327776 HRC327770:HRC327776 IAY327770:IAY327776 IKU327770:IKU327776 IUQ327770:IUQ327776 JEM327770:JEM327776 JOI327770:JOI327776 JYE327770:JYE327776 KIA327770:KIA327776 KRW327770:KRW327776 LBS327770:LBS327776 LLO327770:LLO327776 LVK327770:LVK327776 MFG327770:MFG327776 MPC327770:MPC327776 MYY327770:MYY327776 NIU327770:NIU327776 NSQ327770:NSQ327776 OCM327770:OCM327776 OMI327770:OMI327776 OWE327770:OWE327776 PGA327770:PGA327776 PPW327770:PPW327776 PZS327770:PZS327776 QJO327770:QJO327776 QTK327770:QTK327776 RDG327770:RDG327776 RNC327770:RNC327776 RWY327770:RWY327776 SGU327770:SGU327776 SQQ327770:SQQ327776 TAM327770:TAM327776 TKI327770:TKI327776 TUE327770:TUE327776 UEA327770:UEA327776 UNW327770:UNW327776 UXS327770:UXS327776 VHO327770:VHO327776 VRK327770:VRK327776 WBG327770:WBG327776 WLC327770:WLC327776 WUY327770:WUY327776 IM393306:IM393312 SI393306:SI393312 ACE393306:ACE393312 AMA393306:AMA393312 AVW393306:AVW393312 BFS393306:BFS393312 BPO393306:BPO393312 BZK393306:BZK393312 CJG393306:CJG393312 CTC393306:CTC393312 DCY393306:DCY393312 DMU393306:DMU393312 DWQ393306:DWQ393312 EGM393306:EGM393312 EQI393306:EQI393312 FAE393306:FAE393312 FKA393306:FKA393312 FTW393306:FTW393312 GDS393306:GDS393312 GNO393306:GNO393312 GXK393306:GXK393312 HHG393306:HHG393312 HRC393306:HRC393312 IAY393306:IAY393312 IKU393306:IKU393312 IUQ393306:IUQ393312 JEM393306:JEM393312 JOI393306:JOI393312 JYE393306:JYE393312 KIA393306:KIA393312 KRW393306:KRW393312 LBS393306:LBS393312 LLO393306:LLO393312 LVK393306:LVK393312 MFG393306:MFG393312 MPC393306:MPC393312 MYY393306:MYY393312 NIU393306:NIU393312 NSQ393306:NSQ393312 OCM393306:OCM393312 OMI393306:OMI393312 OWE393306:OWE393312 PGA393306:PGA393312 PPW393306:PPW393312 PZS393306:PZS393312 QJO393306:QJO393312 QTK393306:QTK393312 RDG393306:RDG393312 RNC393306:RNC393312 RWY393306:RWY393312 SGU393306:SGU393312 SQQ393306:SQQ393312 TAM393306:TAM393312 TKI393306:TKI393312 TUE393306:TUE393312 UEA393306:UEA393312 UNW393306:UNW393312 UXS393306:UXS393312 VHO393306:VHO393312 VRK393306:VRK393312 WBG393306:WBG393312 WLC393306:WLC393312 WUY393306:WUY393312 IM458842:IM458848 SI458842:SI458848 ACE458842:ACE458848 AMA458842:AMA458848 AVW458842:AVW458848 BFS458842:BFS458848 BPO458842:BPO458848 BZK458842:BZK458848 CJG458842:CJG458848 CTC458842:CTC458848 DCY458842:DCY458848 DMU458842:DMU458848 DWQ458842:DWQ458848 EGM458842:EGM458848 EQI458842:EQI458848 FAE458842:FAE458848 FKA458842:FKA458848 FTW458842:FTW458848 GDS458842:GDS458848 GNO458842:GNO458848 GXK458842:GXK458848 HHG458842:HHG458848 HRC458842:HRC458848 IAY458842:IAY458848 IKU458842:IKU458848 IUQ458842:IUQ458848 JEM458842:JEM458848 JOI458842:JOI458848 JYE458842:JYE458848 KIA458842:KIA458848 KRW458842:KRW458848 LBS458842:LBS458848 LLO458842:LLO458848 LVK458842:LVK458848 MFG458842:MFG458848 MPC458842:MPC458848 MYY458842:MYY458848 NIU458842:NIU458848 NSQ458842:NSQ458848 OCM458842:OCM458848 OMI458842:OMI458848 OWE458842:OWE458848 PGA458842:PGA458848 PPW458842:PPW458848 PZS458842:PZS458848 QJO458842:QJO458848 QTK458842:QTK458848 RDG458842:RDG458848 RNC458842:RNC458848 RWY458842:RWY458848 SGU458842:SGU458848 SQQ458842:SQQ458848 TAM458842:TAM458848 TKI458842:TKI458848 TUE458842:TUE458848 UEA458842:UEA458848 UNW458842:UNW458848 UXS458842:UXS458848 VHO458842:VHO458848 VRK458842:VRK458848 WBG458842:WBG458848 WLC458842:WLC458848 WUY458842:WUY458848 IM524378:IM524384 SI524378:SI524384 ACE524378:ACE524384 AMA524378:AMA524384 AVW524378:AVW524384 BFS524378:BFS524384 BPO524378:BPO524384 BZK524378:BZK524384 CJG524378:CJG524384 CTC524378:CTC524384 DCY524378:DCY524384 DMU524378:DMU524384 DWQ524378:DWQ524384 EGM524378:EGM524384 EQI524378:EQI524384 FAE524378:FAE524384 FKA524378:FKA524384 FTW524378:FTW524384 GDS524378:GDS524384 GNO524378:GNO524384 GXK524378:GXK524384 HHG524378:HHG524384 HRC524378:HRC524384 IAY524378:IAY524384 IKU524378:IKU524384 IUQ524378:IUQ524384 JEM524378:JEM524384 JOI524378:JOI524384 JYE524378:JYE524384 KIA524378:KIA524384 KRW524378:KRW524384 LBS524378:LBS524384 LLO524378:LLO524384 LVK524378:LVK524384 MFG524378:MFG524384 MPC524378:MPC524384 MYY524378:MYY524384 NIU524378:NIU524384 NSQ524378:NSQ524384 OCM524378:OCM524384 OMI524378:OMI524384 OWE524378:OWE524384 PGA524378:PGA524384 PPW524378:PPW524384 PZS524378:PZS524384 QJO524378:QJO524384 QTK524378:QTK524384 RDG524378:RDG524384 RNC524378:RNC524384 RWY524378:RWY524384 SGU524378:SGU524384 SQQ524378:SQQ524384 TAM524378:TAM524384 TKI524378:TKI524384 TUE524378:TUE524384 UEA524378:UEA524384 UNW524378:UNW524384 UXS524378:UXS524384 VHO524378:VHO524384 VRK524378:VRK524384 WBG524378:WBG524384 WLC524378:WLC524384 WUY524378:WUY524384 IM589914:IM589920 SI589914:SI589920 ACE589914:ACE589920 AMA589914:AMA589920 AVW589914:AVW589920 BFS589914:BFS589920 BPO589914:BPO589920 BZK589914:BZK589920 CJG589914:CJG589920 CTC589914:CTC589920 DCY589914:DCY589920 DMU589914:DMU589920 DWQ589914:DWQ589920 EGM589914:EGM589920 EQI589914:EQI589920 FAE589914:FAE589920 FKA589914:FKA589920 FTW589914:FTW589920 GDS589914:GDS589920 GNO589914:GNO589920 GXK589914:GXK589920 HHG589914:HHG589920 HRC589914:HRC589920 IAY589914:IAY589920 IKU589914:IKU589920 IUQ589914:IUQ589920 JEM589914:JEM589920 JOI589914:JOI589920 JYE589914:JYE589920 KIA589914:KIA589920 KRW589914:KRW589920 LBS589914:LBS589920 LLO589914:LLO589920 LVK589914:LVK589920 MFG589914:MFG589920 MPC589914:MPC589920 MYY589914:MYY589920 NIU589914:NIU589920 NSQ589914:NSQ589920 OCM589914:OCM589920 OMI589914:OMI589920 OWE589914:OWE589920 PGA589914:PGA589920 PPW589914:PPW589920 PZS589914:PZS589920 QJO589914:QJO589920 QTK589914:QTK589920 RDG589914:RDG589920 RNC589914:RNC589920 RWY589914:RWY589920 SGU589914:SGU589920 SQQ589914:SQQ589920 TAM589914:TAM589920 TKI589914:TKI589920 TUE589914:TUE589920 UEA589914:UEA589920 UNW589914:UNW589920 UXS589914:UXS589920 VHO589914:VHO589920 VRK589914:VRK589920 WBG589914:WBG589920 WLC589914:WLC589920 WUY589914:WUY589920 IM655450:IM655456 SI655450:SI655456 ACE655450:ACE655456 AMA655450:AMA655456 AVW655450:AVW655456 BFS655450:BFS655456 BPO655450:BPO655456 BZK655450:BZK655456 CJG655450:CJG655456 CTC655450:CTC655456 DCY655450:DCY655456 DMU655450:DMU655456 DWQ655450:DWQ655456 EGM655450:EGM655456 EQI655450:EQI655456 FAE655450:FAE655456 FKA655450:FKA655456 FTW655450:FTW655456 GDS655450:GDS655456 GNO655450:GNO655456 GXK655450:GXK655456 HHG655450:HHG655456 HRC655450:HRC655456 IAY655450:IAY655456 IKU655450:IKU655456 IUQ655450:IUQ655456 JEM655450:JEM655456 JOI655450:JOI655456 JYE655450:JYE655456 KIA655450:KIA655456 KRW655450:KRW655456 LBS655450:LBS655456 LLO655450:LLO655456 LVK655450:LVK655456 MFG655450:MFG655456 MPC655450:MPC655456 MYY655450:MYY655456 NIU655450:NIU655456 NSQ655450:NSQ655456 OCM655450:OCM655456 OMI655450:OMI655456 OWE655450:OWE655456 PGA655450:PGA655456 PPW655450:PPW655456 PZS655450:PZS655456 QJO655450:QJO655456 QTK655450:QTK655456 RDG655450:RDG655456 RNC655450:RNC655456 RWY655450:RWY655456 SGU655450:SGU655456 SQQ655450:SQQ655456 TAM655450:TAM655456 TKI655450:TKI655456 TUE655450:TUE655456 UEA655450:UEA655456 UNW655450:UNW655456 UXS655450:UXS655456 VHO655450:VHO655456 VRK655450:VRK655456 WBG655450:WBG655456 WLC655450:WLC655456 WUY655450:WUY655456 IM720986:IM720992 SI720986:SI720992 ACE720986:ACE720992 AMA720986:AMA720992 AVW720986:AVW720992 BFS720986:BFS720992 BPO720986:BPO720992 BZK720986:BZK720992 CJG720986:CJG720992 CTC720986:CTC720992 DCY720986:DCY720992 DMU720986:DMU720992 DWQ720986:DWQ720992 EGM720986:EGM720992 EQI720986:EQI720992 FAE720986:FAE720992 FKA720986:FKA720992 FTW720986:FTW720992 GDS720986:GDS720992 GNO720986:GNO720992 GXK720986:GXK720992 HHG720986:HHG720992 HRC720986:HRC720992 IAY720986:IAY720992 IKU720986:IKU720992 IUQ720986:IUQ720992 JEM720986:JEM720992 JOI720986:JOI720992 JYE720986:JYE720992 KIA720986:KIA720992 KRW720986:KRW720992 LBS720986:LBS720992 LLO720986:LLO720992 LVK720986:LVK720992 MFG720986:MFG720992 MPC720986:MPC720992 MYY720986:MYY720992 NIU720986:NIU720992 NSQ720986:NSQ720992 OCM720986:OCM720992 OMI720986:OMI720992 OWE720986:OWE720992 PGA720986:PGA720992 PPW720986:PPW720992 PZS720986:PZS720992 QJO720986:QJO720992 QTK720986:QTK720992 RDG720986:RDG720992 RNC720986:RNC720992 RWY720986:RWY720992 SGU720986:SGU720992 SQQ720986:SQQ720992 TAM720986:TAM720992 TKI720986:TKI720992 TUE720986:TUE720992 UEA720986:UEA720992 UNW720986:UNW720992 UXS720986:UXS720992 VHO720986:VHO720992 VRK720986:VRK720992 WBG720986:WBG720992 WLC720986:WLC720992 WUY720986:WUY720992 IM786522:IM786528 SI786522:SI786528 ACE786522:ACE786528 AMA786522:AMA786528 AVW786522:AVW786528 BFS786522:BFS786528 BPO786522:BPO786528 BZK786522:BZK786528 CJG786522:CJG786528 CTC786522:CTC786528 DCY786522:DCY786528 DMU786522:DMU786528 DWQ786522:DWQ786528 EGM786522:EGM786528 EQI786522:EQI786528 FAE786522:FAE786528 FKA786522:FKA786528 FTW786522:FTW786528 GDS786522:GDS786528 GNO786522:GNO786528 GXK786522:GXK786528 HHG786522:HHG786528 HRC786522:HRC786528 IAY786522:IAY786528 IKU786522:IKU786528 IUQ786522:IUQ786528 JEM786522:JEM786528 JOI786522:JOI786528 JYE786522:JYE786528 KIA786522:KIA786528 KRW786522:KRW786528 LBS786522:LBS786528 LLO786522:LLO786528 LVK786522:LVK786528 MFG786522:MFG786528 MPC786522:MPC786528 MYY786522:MYY786528 NIU786522:NIU786528 NSQ786522:NSQ786528 OCM786522:OCM786528 OMI786522:OMI786528 OWE786522:OWE786528 PGA786522:PGA786528 PPW786522:PPW786528 PZS786522:PZS786528 QJO786522:QJO786528 QTK786522:QTK786528 RDG786522:RDG786528 RNC786522:RNC786528 RWY786522:RWY786528 SGU786522:SGU786528 SQQ786522:SQQ786528 TAM786522:TAM786528 TKI786522:TKI786528 TUE786522:TUE786528 UEA786522:UEA786528 UNW786522:UNW786528 UXS786522:UXS786528 VHO786522:VHO786528 VRK786522:VRK786528 WBG786522:WBG786528 WLC786522:WLC786528 WUY786522:WUY786528 IM852058:IM852064 SI852058:SI852064 ACE852058:ACE852064 AMA852058:AMA852064 AVW852058:AVW852064 BFS852058:BFS852064 BPO852058:BPO852064 BZK852058:BZK852064 CJG852058:CJG852064 CTC852058:CTC852064 DCY852058:DCY852064 DMU852058:DMU852064 DWQ852058:DWQ852064 EGM852058:EGM852064 EQI852058:EQI852064 FAE852058:FAE852064 FKA852058:FKA852064 FTW852058:FTW852064 GDS852058:GDS852064 GNO852058:GNO852064 GXK852058:GXK852064 HHG852058:HHG852064 HRC852058:HRC852064 IAY852058:IAY852064 IKU852058:IKU852064 IUQ852058:IUQ852064 JEM852058:JEM852064 JOI852058:JOI852064 JYE852058:JYE852064 KIA852058:KIA852064 KRW852058:KRW852064 LBS852058:LBS852064 LLO852058:LLO852064 LVK852058:LVK852064 MFG852058:MFG852064 MPC852058:MPC852064 MYY852058:MYY852064 NIU852058:NIU852064 NSQ852058:NSQ852064 OCM852058:OCM852064 OMI852058:OMI852064 OWE852058:OWE852064 PGA852058:PGA852064 PPW852058:PPW852064 PZS852058:PZS852064 QJO852058:QJO852064 QTK852058:QTK852064 RDG852058:RDG852064 RNC852058:RNC852064 RWY852058:RWY852064 SGU852058:SGU852064 SQQ852058:SQQ852064 TAM852058:TAM852064 TKI852058:TKI852064 TUE852058:TUE852064 UEA852058:UEA852064 UNW852058:UNW852064 UXS852058:UXS852064 VHO852058:VHO852064 VRK852058:VRK852064 WBG852058:WBG852064 WLC852058:WLC852064 WUY852058:WUY852064 IM917594:IM917600 SI917594:SI917600 ACE917594:ACE917600 AMA917594:AMA917600 AVW917594:AVW917600 BFS917594:BFS917600 BPO917594:BPO917600 BZK917594:BZK917600 CJG917594:CJG917600 CTC917594:CTC917600 DCY917594:DCY917600 DMU917594:DMU917600 DWQ917594:DWQ917600 EGM917594:EGM917600 EQI917594:EQI917600 FAE917594:FAE917600 FKA917594:FKA917600 FTW917594:FTW917600 GDS917594:GDS917600 GNO917594:GNO917600 GXK917594:GXK917600 HHG917594:HHG917600 HRC917594:HRC917600 IAY917594:IAY917600 IKU917594:IKU917600 IUQ917594:IUQ917600 JEM917594:JEM917600 JOI917594:JOI917600 JYE917594:JYE917600 KIA917594:KIA917600 KRW917594:KRW917600 LBS917594:LBS917600 LLO917594:LLO917600 LVK917594:LVK917600 MFG917594:MFG917600 MPC917594:MPC917600 MYY917594:MYY917600 NIU917594:NIU917600 NSQ917594:NSQ917600 OCM917594:OCM917600 OMI917594:OMI917600 OWE917594:OWE917600 PGA917594:PGA917600 PPW917594:PPW917600 PZS917594:PZS917600 QJO917594:QJO917600 QTK917594:QTK917600 RDG917594:RDG917600 RNC917594:RNC917600 RWY917594:RWY917600 SGU917594:SGU917600 SQQ917594:SQQ917600 TAM917594:TAM917600 TKI917594:TKI917600 TUE917594:TUE917600 UEA917594:UEA917600 UNW917594:UNW917600 UXS917594:UXS917600 VHO917594:VHO917600 VRK917594:VRK917600 WBG917594:WBG917600 WLC917594:WLC917600 WUY917594:WUY917600 IM983130:IM983136 SI983130:SI983136 ACE983130:ACE983136 AMA983130:AMA983136 AVW983130:AVW983136 BFS983130:BFS983136 BPO983130:BPO983136 BZK983130:BZK983136 CJG983130:CJG983136 CTC983130:CTC983136 DCY983130:DCY983136 DMU983130:DMU983136 DWQ983130:DWQ983136 EGM983130:EGM983136 EQI983130:EQI983136 FAE983130:FAE983136 FKA983130:FKA983136 FTW983130:FTW983136 GDS983130:GDS983136 GNO983130:GNO983136 GXK983130:GXK983136 HHG983130:HHG983136 HRC983130:HRC983136 IAY983130:IAY983136 IKU983130:IKU983136 IUQ983130:IUQ983136 JEM983130:JEM983136 JOI983130:JOI983136 JYE983130:JYE983136 KIA983130:KIA983136 KRW983130:KRW983136 LBS983130:LBS983136 LLO983130:LLO983136 LVK983130:LVK983136 MFG983130:MFG983136 MPC983130:MPC983136 MYY983130:MYY983136 NIU983130:NIU983136 NSQ983130:NSQ983136 OCM983130:OCM983136 OMI983130:OMI983136 OWE983130:OWE983136 PGA983130:PGA983136 PPW983130:PPW983136 PZS983130:PZS983136 QJO983130:QJO983136 QTK983130:QTK983136 RDG983130:RDG983136 RNC983130:RNC983136 RWY983130:RWY983136 SGU983130:SGU983136 SQQ983130:SQQ983136 TAM983130:TAM983136 TKI983130:TKI983136 TUE983130:TUE983136 UEA983130:UEA983136 UNW983130:UNW983136 UXS983130:UXS983136 VHO983130:VHO983136 VRK983130:VRK983136 WBG983130:WBG983136 WLC983130:WLC983136 WUY983130:WUY983136 IM73:IM88 SI73:SI88 ACE73:ACE88 AMA73:AMA88 AVW73:AVW88 BFS73:BFS88 BPO73:BPO88 BZK73:BZK88 CJG73:CJG88 CTC73:CTC88 DCY73:DCY88 DMU73:DMU88 DWQ73:DWQ88 EGM73:EGM88 EQI73:EQI88 FAE73:FAE88 FKA73:FKA88 FTW73:FTW88 GDS73:GDS88 GNO73:GNO88 GXK73:GXK88 HHG73:HHG88 HRC73:HRC88 IAY73:IAY88 IKU73:IKU88 IUQ73:IUQ88 JEM73:JEM88 JOI73:JOI88 JYE73:JYE88 KIA73:KIA88 KRW73:KRW88 LBS73:LBS88 LLO73:LLO88 LVK73:LVK88 MFG73:MFG88 MPC73:MPC88 MYY73:MYY88 NIU73:NIU88 NSQ73:NSQ88 OCM73:OCM88 OMI73:OMI88 OWE73:OWE88 PGA73:PGA88 PPW73:PPW88 PZS73:PZS88 QJO73:QJO88 QTK73:QTK88 RDG73:RDG88 RNC73:RNC88 RWY73:RWY88 SGU73:SGU88 SQQ73:SQQ88 TAM73:TAM88 TKI73:TKI88 TUE73:TUE88 UEA73:UEA88 UNW73:UNW88 UXS73:UXS88 VHO73:VHO88 VRK73:VRK88 WBG73:WBG88 WLC73:WLC88 WUY73:WUY88 IM65609:IM65624 SI65609:SI65624 ACE65609:ACE65624 AMA65609:AMA65624 AVW65609:AVW65624 BFS65609:BFS65624 BPO65609:BPO65624 BZK65609:BZK65624 CJG65609:CJG65624 CTC65609:CTC65624 DCY65609:DCY65624 DMU65609:DMU65624 DWQ65609:DWQ65624 EGM65609:EGM65624 EQI65609:EQI65624 FAE65609:FAE65624 FKA65609:FKA65624 FTW65609:FTW65624 GDS65609:GDS65624 GNO65609:GNO65624 GXK65609:GXK65624 HHG65609:HHG65624 HRC65609:HRC65624 IAY65609:IAY65624 IKU65609:IKU65624 IUQ65609:IUQ65624 JEM65609:JEM65624 JOI65609:JOI65624 JYE65609:JYE65624 KIA65609:KIA65624 KRW65609:KRW65624 LBS65609:LBS65624 LLO65609:LLO65624 LVK65609:LVK65624 MFG65609:MFG65624 MPC65609:MPC65624 MYY65609:MYY65624 NIU65609:NIU65624 NSQ65609:NSQ65624 OCM65609:OCM65624 OMI65609:OMI65624 OWE65609:OWE65624 PGA65609:PGA65624 PPW65609:PPW65624 PZS65609:PZS65624 QJO65609:QJO65624 QTK65609:QTK65624 RDG65609:RDG65624 RNC65609:RNC65624 RWY65609:RWY65624 SGU65609:SGU65624 SQQ65609:SQQ65624 TAM65609:TAM65624 TKI65609:TKI65624 TUE65609:TUE65624 UEA65609:UEA65624 UNW65609:UNW65624 UXS65609:UXS65624 VHO65609:VHO65624 VRK65609:VRK65624 WBG65609:WBG65624 WLC65609:WLC65624 WUY65609:WUY65624 IM131145:IM131160 SI131145:SI131160 ACE131145:ACE131160 AMA131145:AMA131160 AVW131145:AVW131160 BFS131145:BFS131160 BPO131145:BPO131160 BZK131145:BZK131160 CJG131145:CJG131160 CTC131145:CTC131160 DCY131145:DCY131160 DMU131145:DMU131160 DWQ131145:DWQ131160 EGM131145:EGM131160 EQI131145:EQI131160 FAE131145:FAE131160 FKA131145:FKA131160 FTW131145:FTW131160 GDS131145:GDS131160 GNO131145:GNO131160 GXK131145:GXK131160 HHG131145:HHG131160 HRC131145:HRC131160 IAY131145:IAY131160 IKU131145:IKU131160 IUQ131145:IUQ131160 JEM131145:JEM131160 JOI131145:JOI131160 JYE131145:JYE131160 KIA131145:KIA131160 KRW131145:KRW131160 LBS131145:LBS131160 LLO131145:LLO131160 LVK131145:LVK131160 MFG131145:MFG131160 MPC131145:MPC131160 MYY131145:MYY131160 NIU131145:NIU131160 NSQ131145:NSQ131160 OCM131145:OCM131160 OMI131145:OMI131160 OWE131145:OWE131160 PGA131145:PGA131160 PPW131145:PPW131160 PZS131145:PZS131160 QJO131145:QJO131160 QTK131145:QTK131160 RDG131145:RDG131160 RNC131145:RNC131160 RWY131145:RWY131160 SGU131145:SGU131160 SQQ131145:SQQ131160 TAM131145:TAM131160 TKI131145:TKI131160 TUE131145:TUE131160 UEA131145:UEA131160 UNW131145:UNW131160 UXS131145:UXS131160 VHO131145:VHO131160 VRK131145:VRK131160 WBG131145:WBG131160 WLC131145:WLC131160 WUY131145:WUY131160 IM196681:IM196696 SI196681:SI196696 ACE196681:ACE196696 AMA196681:AMA196696 AVW196681:AVW196696 BFS196681:BFS196696 BPO196681:BPO196696 BZK196681:BZK196696 CJG196681:CJG196696 CTC196681:CTC196696 DCY196681:DCY196696 DMU196681:DMU196696 DWQ196681:DWQ196696 EGM196681:EGM196696 EQI196681:EQI196696 FAE196681:FAE196696 FKA196681:FKA196696 FTW196681:FTW196696 GDS196681:GDS196696 GNO196681:GNO196696 GXK196681:GXK196696 HHG196681:HHG196696 HRC196681:HRC196696 IAY196681:IAY196696 IKU196681:IKU196696 IUQ196681:IUQ196696 JEM196681:JEM196696 JOI196681:JOI196696 JYE196681:JYE196696 KIA196681:KIA196696 KRW196681:KRW196696 LBS196681:LBS196696 LLO196681:LLO196696 LVK196681:LVK196696 MFG196681:MFG196696 MPC196681:MPC196696 MYY196681:MYY196696 NIU196681:NIU196696 NSQ196681:NSQ196696 OCM196681:OCM196696 OMI196681:OMI196696 OWE196681:OWE196696 PGA196681:PGA196696 PPW196681:PPW196696 PZS196681:PZS196696 QJO196681:QJO196696 QTK196681:QTK196696 RDG196681:RDG196696 RNC196681:RNC196696 RWY196681:RWY196696 SGU196681:SGU196696 SQQ196681:SQQ196696 TAM196681:TAM196696 TKI196681:TKI196696 TUE196681:TUE196696 UEA196681:UEA196696 UNW196681:UNW196696 UXS196681:UXS196696 VHO196681:VHO196696 VRK196681:VRK196696 WBG196681:WBG196696 WLC196681:WLC196696 WUY196681:WUY196696 IM262217:IM262232 SI262217:SI262232 ACE262217:ACE262232 AMA262217:AMA262232 AVW262217:AVW262232 BFS262217:BFS262232 BPO262217:BPO262232 BZK262217:BZK262232 CJG262217:CJG262232 CTC262217:CTC262232 DCY262217:DCY262232 DMU262217:DMU262232 DWQ262217:DWQ262232 EGM262217:EGM262232 EQI262217:EQI262232 FAE262217:FAE262232 FKA262217:FKA262232 FTW262217:FTW262232 GDS262217:GDS262232 GNO262217:GNO262232 GXK262217:GXK262232 HHG262217:HHG262232 HRC262217:HRC262232 IAY262217:IAY262232 IKU262217:IKU262232 IUQ262217:IUQ262232 JEM262217:JEM262232 JOI262217:JOI262232 JYE262217:JYE262232 KIA262217:KIA262232 KRW262217:KRW262232 LBS262217:LBS262232 LLO262217:LLO262232 LVK262217:LVK262232 MFG262217:MFG262232 MPC262217:MPC262232 MYY262217:MYY262232 NIU262217:NIU262232 NSQ262217:NSQ262232 OCM262217:OCM262232 OMI262217:OMI262232 OWE262217:OWE262232 PGA262217:PGA262232 PPW262217:PPW262232 PZS262217:PZS262232 QJO262217:QJO262232 QTK262217:QTK262232 RDG262217:RDG262232 RNC262217:RNC262232 RWY262217:RWY262232 SGU262217:SGU262232 SQQ262217:SQQ262232 TAM262217:TAM262232 TKI262217:TKI262232 TUE262217:TUE262232 UEA262217:UEA262232 UNW262217:UNW262232 UXS262217:UXS262232 VHO262217:VHO262232 VRK262217:VRK262232 WBG262217:WBG262232 WLC262217:WLC262232 WUY262217:WUY262232 IM327753:IM327768 SI327753:SI327768 ACE327753:ACE327768 AMA327753:AMA327768 AVW327753:AVW327768 BFS327753:BFS327768 BPO327753:BPO327768 BZK327753:BZK327768 CJG327753:CJG327768 CTC327753:CTC327768 DCY327753:DCY327768 DMU327753:DMU327768 DWQ327753:DWQ327768 EGM327753:EGM327768 EQI327753:EQI327768 FAE327753:FAE327768 FKA327753:FKA327768 FTW327753:FTW327768 GDS327753:GDS327768 GNO327753:GNO327768 GXK327753:GXK327768 HHG327753:HHG327768 HRC327753:HRC327768 IAY327753:IAY327768 IKU327753:IKU327768 IUQ327753:IUQ327768 JEM327753:JEM327768 JOI327753:JOI327768 JYE327753:JYE327768 KIA327753:KIA327768 KRW327753:KRW327768 LBS327753:LBS327768 LLO327753:LLO327768 LVK327753:LVK327768 MFG327753:MFG327768 MPC327753:MPC327768 MYY327753:MYY327768 NIU327753:NIU327768 NSQ327753:NSQ327768 OCM327753:OCM327768 OMI327753:OMI327768 OWE327753:OWE327768 PGA327753:PGA327768 PPW327753:PPW327768 PZS327753:PZS327768 QJO327753:QJO327768 QTK327753:QTK327768 RDG327753:RDG327768 RNC327753:RNC327768 RWY327753:RWY327768 SGU327753:SGU327768 SQQ327753:SQQ327768 TAM327753:TAM327768 TKI327753:TKI327768 TUE327753:TUE327768 UEA327753:UEA327768 UNW327753:UNW327768 UXS327753:UXS327768 VHO327753:VHO327768 VRK327753:VRK327768 WBG327753:WBG327768 WLC327753:WLC327768 WUY327753:WUY327768 IM393289:IM393304 SI393289:SI393304 ACE393289:ACE393304 AMA393289:AMA393304 AVW393289:AVW393304 BFS393289:BFS393304 BPO393289:BPO393304 BZK393289:BZK393304 CJG393289:CJG393304 CTC393289:CTC393304 DCY393289:DCY393304 DMU393289:DMU393304 DWQ393289:DWQ393304 EGM393289:EGM393304 EQI393289:EQI393304 FAE393289:FAE393304 FKA393289:FKA393304 FTW393289:FTW393304 GDS393289:GDS393304 GNO393289:GNO393304 GXK393289:GXK393304 HHG393289:HHG393304 HRC393289:HRC393304 IAY393289:IAY393304 IKU393289:IKU393304 IUQ393289:IUQ393304 JEM393289:JEM393304 JOI393289:JOI393304 JYE393289:JYE393304 KIA393289:KIA393304 KRW393289:KRW393304 LBS393289:LBS393304 LLO393289:LLO393304 LVK393289:LVK393304 MFG393289:MFG393304 MPC393289:MPC393304 MYY393289:MYY393304 NIU393289:NIU393304 NSQ393289:NSQ393304 OCM393289:OCM393304 OMI393289:OMI393304 OWE393289:OWE393304 PGA393289:PGA393304 PPW393289:PPW393304 PZS393289:PZS393304 QJO393289:QJO393304 QTK393289:QTK393304 RDG393289:RDG393304 RNC393289:RNC393304 RWY393289:RWY393304 SGU393289:SGU393304 SQQ393289:SQQ393304 TAM393289:TAM393304 TKI393289:TKI393304 TUE393289:TUE393304 UEA393289:UEA393304 UNW393289:UNW393304 UXS393289:UXS393304 VHO393289:VHO393304 VRK393289:VRK393304 WBG393289:WBG393304 WLC393289:WLC393304 WUY393289:WUY393304 IM458825:IM458840 SI458825:SI458840 ACE458825:ACE458840 AMA458825:AMA458840 AVW458825:AVW458840 BFS458825:BFS458840 BPO458825:BPO458840 BZK458825:BZK458840 CJG458825:CJG458840 CTC458825:CTC458840 DCY458825:DCY458840 DMU458825:DMU458840 DWQ458825:DWQ458840 EGM458825:EGM458840 EQI458825:EQI458840 FAE458825:FAE458840 FKA458825:FKA458840 FTW458825:FTW458840 GDS458825:GDS458840 GNO458825:GNO458840 GXK458825:GXK458840 HHG458825:HHG458840 HRC458825:HRC458840 IAY458825:IAY458840 IKU458825:IKU458840 IUQ458825:IUQ458840 JEM458825:JEM458840 JOI458825:JOI458840 JYE458825:JYE458840 KIA458825:KIA458840 KRW458825:KRW458840 LBS458825:LBS458840 LLO458825:LLO458840 LVK458825:LVK458840 MFG458825:MFG458840 MPC458825:MPC458840 MYY458825:MYY458840 NIU458825:NIU458840 NSQ458825:NSQ458840 OCM458825:OCM458840 OMI458825:OMI458840 OWE458825:OWE458840 PGA458825:PGA458840 PPW458825:PPW458840 PZS458825:PZS458840 QJO458825:QJO458840 QTK458825:QTK458840 RDG458825:RDG458840 RNC458825:RNC458840 RWY458825:RWY458840 SGU458825:SGU458840 SQQ458825:SQQ458840 TAM458825:TAM458840 TKI458825:TKI458840 TUE458825:TUE458840 UEA458825:UEA458840 UNW458825:UNW458840 UXS458825:UXS458840 VHO458825:VHO458840 VRK458825:VRK458840 WBG458825:WBG458840 WLC458825:WLC458840 WUY458825:WUY458840 IM524361:IM524376 SI524361:SI524376 ACE524361:ACE524376 AMA524361:AMA524376 AVW524361:AVW524376 BFS524361:BFS524376 BPO524361:BPO524376 BZK524361:BZK524376 CJG524361:CJG524376 CTC524361:CTC524376 DCY524361:DCY524376 DMU524361:DMU524376 DWQ524361:DWQ524376 EGM524361:EGM524376 EQI524361:EQI524376 FAE524361:FAE524376 FKA524361:FKA524376 FTW524361:FTW524376 GDS524361:GDS524376 GNO524361:GNO524376 GXK524361:GXK524376 HHG524361:HHG524376 HRC524361:HRC524376 IAY524361:IAY524376 IKU524361:IKU524376 IUQ524361:IUQ524376 JEM524361:JEM524376 JOI524361:JOI524376 JYE524361:JYE524376 KIA524361:KIA524376 KRW524361:KRW524376 LBS524361:LBS524376 LLO524361:LLO524376 LVK524361:LVK524376 MFG524361:MFG524376 MPC524361:MPC524376 MYY524361:MYY524376 NIU524361:NIU524376 NSQ524361:NSQ524376 OCM524361:OCM524376 OMI524361:OMI524376 OWE524361:OWE524376 PGA524361:PGA524376 PPW524361:PPW524376 PZS524361:PZS524376 QJO524361:QJO524376 QTK524361:QTK524376 RDG524361:RDG524376 RNC524361:RNC524376 RWY524361:RWY524376 SGU524361:SGU524376 SQQ524361:SQQ524376 TAM524361:TAM524376 TKI524361:TKI524376 TUE524361:TUE524376 UEA524361:UEA524376 UNW524361:UNW524376 UXS524361:UXS524376 VHO524361:VHO524376 VRK524361:VRK524376 WBG524361:WBG524376 WLC524361:WLC524376 WUY524361:WUY524376 IM589897:IM589912 SI589897:SI589912 ACE589897:ACE589912 AMA589897:AMA589912 AVW589897:AVW589912 BFS589897:BFS589912 BPO589897:BPO589912 BZK589897:BZK589912 CJG589897:CJG589912 CTC589897:CTC589912 DCY589897:DCY589912 DMU589897:DMU589912 DWQ589897:DWQ589912 EGM589897:EGM589912 EQI589897:EQI589912 FAE589897:FAE589912 FKA589897:FKA589912 FTW589897:FTW589912 GDS589897:GDS589912 GNO589897:GNO589912 GXK589897:GXK589912 HHG589897:HHG589912 HRC589897:HRC589912 IAY589897:IAY589912 IKU589897:IKU589912 IUQ589897:IUQ589912 JEM589897:JEM589912 JOI589897:JOI589912 JYE589897:JYE589912 KIA589897:KIA589912 KRW589897:KRW589912 LBS589897:LBS589912 LLO589897:LLO589912 LVK589897:LVK589912 MFG589897:MFG589912 MPC589897:MPC589912 MYY589897:MYY589912 NIU589897:NIU589912 NSQ589897:NSQ589912 OCM589897:OCM589912 OMI589897:OMI589912 OWE589897:OWE589912 PGA589897:PGA589912 PPW589897:PPW589912 PZS589897:PZS589912 QJO589897:QJO589912 QTK589897:QTK589912 RDG589897:RDG589912 RNC589897:RNC589912 RWY589897:RWY589912 SGU589897:SGU589912 SQQ589897:SQQ589912 TAM589897:TAM589912 TKI589897:TKI589912 TUE589897:TUE589912 UEA589897:UEA589912 UNW589897:UNW589912 UXS589897:UXS589912 VHO589897:VHO589912 VRK589897:VRK589912 WBG589897:WBG589912 WLC589897:WLC589912 WUY589897:WUY589912 IM655433:IM655448 SI655433:SI655448 ACE655433:ACE655448 AMA655433:AMA655448 AVW655433:AVW655448 BFS655433:BFS655448 BPO655433:BPO655448 BZK655433:BZK655448 CJG655433:CJG655448 CTC655433:CTC655448 DCY655433:DCY655448 DMU655433:DMU655448 DWQ655433:DWQ655448 EGM655433:EGM655448 EQI655433:EQI655448 FAE655433:FAE655448 FKA655433:FKA655448 FTW655433:FTW655448 GDS655433:GDS655448 GNO655433:GNO655448 GXK655433:GXK655448 HHG655433:HHG655448 HRC655433:HRC655448 IAY655433:IAY655448 IKU655433:IKU655448 IUQ655433:IUQ655448 JEM655433:JEM655448 JOI655433:JOI655448 JYE655433:JYE655448 KIA655433:KIA655448 KRW655433:KRW655448 LBS655433:LBS655448 LLO655433:LLO655448 LVK655433:LVK655448 MFG655433:MFG655448 MPC655433:MPC655448 MYY655433:MYY655448 NIU655433:NIU655448 NSQ655433:NSQ655448 OCM655433:OCM655448 OMI655433:OMI655448 OWE655433:OWE655448 PGA655433:PGA655448 PPW655433:PPW655448 PZS655433:PZS655448 QJO655433:QJO655448 QTK655433:QTK655448 RDG655433:RDG655448 RNC655433:RNC655448 RWY655433:RWY655448 SGU655433:SGU655448 SQQ655433:SQQ655448 TAM655433:TAM655448 TKI655433:TKI655448 TUE655433:TUE655448 UEA655433:UEA655448 UNW655433:UNW655448 UXS655433:UXS655448 VHO655433:VHO655448 VRK655433:VRK655448 WBG655433:WBG655448 WLC655433:WLC655448 WUY655433:WUY655448 IM720969:IM720984 SI720969:SI720984 ACE720969:ACE720984 AMA720969:AMA720984 AVW720969:AVW720984 BFS720969:BFS720984 BPO720969:BPO720984 BZK720969:BZK720984 CJG720969:CJG720984 CTC720969:CTC720984 DCY720969:DCY720984 DMU720969:DMU720984 DWQ720969:DWQ720984 EGM720969:EGM720984 EQI720969:EQI720984 FAE720969:FAE720984 FKA720969:FKA720984 FTW720969:FTW720984 GDS720969:GDS720984 GNO720969:GNO720984 GXK720969:GXK720984 HHG720969:HHG720984 HRC720969:HRC720984 IAY720969:IAY720984 IKU720969:IKU720984 IUQ720969:IUQ720984 JEM720969:JEM720984 JOI720969:JOI720984 JYE720969:JYE720984 KIA720969:KIA720984 KRW720969:KRW720984 LBS720969:LBS720984 LLO720969:LLO720984 LVK720969:LVK720984 MFG720969:MFG720984 MPC720969:MPC720984 MYY720969:MYY720984 NIU720969:NIU720984 NSQ720969:NSQ720984 OCM720969:OCM720984 OMI720969:OMI720984 OWE720969:OWE720984 PGA720969:PGA720984 PPW720969:PPW720984 PZS720969:PZS720984 QJO720969:QJO720984 QTK720969:QTK720984 RDG720969:RDG720984 RNC720969:RNC720984 RWY720969:RWY720984 SGU720969:SGU720984 SQQ720969:SQQ720984 TAM720969:TAM720984 TKI720969:TKI720984 TUE720969:TUE720984 UEA720969:UEA720984 UNW720969:UNW720984 UXS720969:UXS720984 VHO720969:VHO720984 VRK720969:VRK720984 WBG720969:WBG720984 WLC720969:WLC720984 WUY720969:WUY720984 IM786505:IM786520 SI786505:SI786520 ACE786505:ACE786520 AMA786505:AMA786520 AVW786505:AVW786520 BFS786505:BFS786520 BPO786505:BPO786520 BZK786505:BZK786520 CJG786505:CJG786520 CTC786505:CTC786520 DCY786505:DCY786520 DMU786505:DMU786520 DWQ786505:DWQ786520 EGM786505:EGM786520 EQI786505:EQI786520 FAE786505:FAE786520 FKA786505:FKA786520 FTW786505:FTW786520 GDS786505:GDS786520 GNO786505:GNO786520 GXK786505:GXK786520 HHG786505:HHG786520 HRC786505:HRC786520 IAY786505:IAY786520 IKU786505:IKU786520 IUQ786505:IUQ786520 JEM786505:JEM786520 JOI786505:JOI786520 JYE786505:JYE786520 KIA786505:KIA786520 KRW786505:KRW786520 LBS786505:LBS786520 LLO786505:LLO786520 LVK786505:LVK786520 MFG786505:MFG786520 MPC786505:MPC786520 MYY786505:MYY786520 NIU786505:NIU786520 NSQ786505:NSQ786520 OCM786505:OCM786520 OMI786505:OMI786520 OWE786505:OWE786520 PGA786505:PGA786520 PPW786505:PPW786520 PZS786505:PZS786520 QJO786505:QJO786520 QTK786505:QTK786520 RDG786505:RDG786520 RNC786505:RNC786520 RWY786505:RWY786520 SGU786505:SGU786520 SQQ786505:SQQ786520 TAM786505:TAM786520 TKI786505:TKI786520 TUE786505:TUE786520 UEA786505:UEA786520 UNW786505:UNW786520 UXS786505:UXS786520 VHO786505:VHO786520 VRK786505:VRK786520 WBG786505:WBG786520 WLC786505:WLC786520 WUY786505:WUY786520 IM852041:IM852056 SI852041:SI852056 ACE852041:ACE852056 AMA852041:AMA852056 AVW852041:AVW852056 BFS852041:BFS852056 BPO852041:BPO852056 BZK852041:BZK852056 CJG852041:CJG852056 CTC852041:CTC852056 DCY852041:DCY852056 DMU852041:DMU852056 DWQ852041:DWQ852056 EGM852041:EGM852056 EQI852041:EQI852056 FAE852041:FAE852056 FKA852041:FKA852056 FTW852041:FTW852056 GDS852041:GDS852056 GNO852041:GNO852056 GXK852041:GXK852056 HHG852041:HHG852056 HRC852041:HRC852056 IAY852041:IAY852056 IKU852041:IKU852056 IUQ852041:IUQ852056 JEM852041:JEM852056 JOI852041:JOI852056 JYE852041:JYE852056 KIA852041:KIA852056 KRW852041:KRW852056 LBS852041:LBS852056 LLO852041:LLO852056 LVK852041:LVK852056 MFG852041:MFG852056 MPC852041:MPC852056 MYY852041:MYY852056 NIU852041:NIU852056 NSQ852041:NSQ852056 OCM852041:OCM852056 OMI852041:OMI852056 OWE852041:OWE852056 PGA852041:PGA852056 PPW852041:PPW852056 PZS852041:PZS852056 QJO852041:QJO852056 QTK852041:QTK852056 RDG852041:RDG852056 RNC852041:RNC852056 RWY852041:RWY852056 SGU852041:SGU852056 SQQ852041:SQQ852056 TAM852041:TAM852056 TKI852041:TKI852056 TUE852041:TUE852056 UEA852041:UEA852056 UNW852041:UNW852056 UXS852041:UXS852056 VHO852041:VHO852056 VRK852041:VRK852056 WBG852041:WBG852056 WLC852041:WLC852056 WUY852041:WUY852056 IM917577:IM917592 SI917577:SI917592 ACE917577:ACE917592 AMA917577:AMA917592 AVW917577:AVW917592 BFS917577:BFS917592 BPO917577:BPO917592 BZK917577:BZK917592 CJG917577:CJG917592 CTC917577:CTC917592 DCY917577:DCY917592 DMU917577:DMU917592 DWQ917577:DWQ917592 EGM917577:EGM917592 EQI917577:EQI917592 FAE917577:FAE917592 FKA917577:FKA917592 FTW917577:FTW917592 GDS917577:GDS917592 GNO917577:GNO917592 GXK917577:GXK917592 HHG917577:HHG917592 HRC917577:HRC917592 IAY917577:IAY917592 IKU917577:IKU917592 IUQ917577:IUQ917592 JEM917577:JEM917592 JOI917577:JOI917592 JYE917577:JYE917592 KIA917577:KIA917592 KRW917577:KRW917592 LBS917577:LBS917592 LLO917577:LLO917592 LVK917577:LVK917592 MFG917577:MFG917592 MPC917577:MPC917592 MYY917577:MYY917592 NIU917577:NIU917592 NSQ917577:NSQ917592 OCM917577:OCM917592 OMI917577:OMI917592 OWE917577:OWE917592 PGA917577:PGA917592 PPW917577:PPW917592 PZS917577:PZS917592 QJO917577:QJO917592 QTK917577:QTK917592 RDG917577:RDG917592 RNC917577:RNC917592 RWY917577:RWY917592 SGU917577:SGU917592 SQQ917577:SQQ917592 TAM917577:TAM917592 TKI917577:TKI917592 TUE917577:TUE917592 UEA917577:UEA917592 UNW917577:UNW917592 UXS917577:UXS917592 VHO917577:VHO917592 VRK917577:VRK917592 WBG917577:WBG917592 WLC917577:WLC917592 WUY917577:WUY917592 IM983113:IM983128 SI983113:SI983128 ACE983113:ACE983128 AMA983113:AMA983128 AVW983113:AVW983128 BFS983113:BFS983128 BPO983113:BPO983128 BZK983113:BZK983128 CJG983113:CJG983128 CTC983113:CTC983128 DCY983113:DCY983128 DMU983113:DMU983128 DWQ983113:DWQ983128 EGM983113:EGM983128 EQI983113:EQI983128 FAE983113:FAE983128 FKA983113:FKA983128 FTW983113:FTW983128 GDS983113:GDS983128 GNO983113:GNO983128 GXK983113:GXK983128 HHG983113:HHG983128 HRC983113:HRC983128 IAY983113:IAY983128 IKU983113:IKU983128 IUQ983113:IUQ983128 JEM983113:JEM983128 JOI983113:JOI983128 JYE983113:JYE983128 KIA983113:KIA983128 KRW983113:KRW983128 LBS983113:LBS983128 LLO983113:LLO983128 LVK983113:LVK983128 MFG983113:MFG983128 MPC983113:MPC983128 MYY983113:MYY983128 NIU983113:NIU983128 NSQ983113:NSQ983128 OCM983113:OCM983128 OMI983113:OMI983128 OWE983113:OWE983128 PGA983113:PGA983128 PPW983113:PPW983128 PZS983113:PZS983128 QJO983113:QJO983128 QTK983113:QTK983128 RDG983113:RDG983128 RNC983113:RNC983128 RWY983113:RWY983128 SGU983113:SGU983128 SQQ983113:SQQ983128 TAM983113:TAM983128 TKI983113:TKI983128 TUE983113:TUE983128 UEA983113:UEA983128 UNW983113:UNW983128 UXS983113:UXS983128 VHO983113:VHO983128 VRK983113:VRK983128 WBG983113:WBG983128 WLC983113:WLC983128 WUY983113:WUY983128 IM98:IM101 SI98:SI101 ACE98:ACE101 AMA98:AMA101 AVW98:AVW101 BFS98:BFS101 BPO98:BPO101 BZK98:BZK101 CJG98:CJG101 CTC98:CTC101 DCY98:DCY101 DMU98:DMU101 DWQ98:DWQ101 EGM98:EGM101 EQI98:EQI101 FAE98:FAE101 FKA98:FKA101 FTW98:FTW101 GDS98:GDS101 GNO98:GNO101 GXK98:GXK101 HHG98:HHG101 HRC98:HRC101 IAY98:IAY101 IKU98:IKU101 IUQ98:IUQ101 JEM98:JEM101 JOI98:JOI101 JYE98:JYE101 KIA98:KIA101 KRW98:KRW101 LBS98:LBS101 LLO98:LLO101 LVK98:LVK101 MFG98:MFG101 MPC98:MPC101 MYY98:MYY101 NIU98:NIU101 NSQ98:NSQ101 OCM98:OCM101 OMI98:OMI101 OWE98:OWE101 PGA98:PGA101 PPW98:PPW101 PZS98:PZS101 QJO98:QJO101 QTK98:QTK101 RDG98:RDG101 RNC98:RNC101 RWY98:RWY101 SGU98:SGU101 SQQ98:SQQ101 TAM98:TAM101 TKI98:TKI101 TUE98:TUE101 UEA98:UEA101 UNW98:UNW101 UXS98:UXS101 VHO98:VHO101 VRK98:VRK101 WBG98:WBG101 WLC98:WLC101 WUY98:WUY101 IM65634:IM65637 SI65634:SI65637 ACE65634:ACE65637 AMA65634:AMA65637 AVW65634:AVW65637 BFS65634:BFS65637 BPO65634:BPO65637 BZK65634:BZK65637 CJG65634:CJG65637 CTC65634:CTC65637 DCY65634:DCY65637 DMU65634:DMU65637 DWQ65634:DWQ65637 EGM65634:EGM65637 EQI65634:EQI65637 FAE65634:FAE65637 FKA65634:FKA65637 FTW65634:FTW65637 GDS65634:GDS65637 GNO65634:GNO65637 GXK65634:GXK65637 HHG65634:HHG65637 HRC65634:HRC65637 IAY65634:IAY65637 IKU65634:IKU65637 IUQ65634:IUQ65637 JEM65634:JEM65637 JOI65634:JOI65637 JYE65634:JYE65637 KIA65634:KIA65637 KRW65634:KRW65637 LBS65634:LBS65637 LLO65634:LLO65637 LVK65634:LVK65637 MFG65634:MFG65637 MPC65634:MPC65637 MYY65634:MYY65637 NIU65634:NIU65637 NSQ65634:NSQ65637 OCM65634:OCM65637 OMI65634:OMI65637 OWE65634:OWE65637 PGA65634:PGA65637 PPW65634:PPW65637 PZS65634:PZS65637 QJO65634:QJO65637 QTK65634:QTK65637 RDG65634:RDG65637 RNC65634:RNC65637 RWY65634:RWY65637 SGU65634:SGU65637 SQQ65634:SQQ65637 TAM65634:TAM65637 TKI65634:TKI65637 TUE65634:TUE65637 UEA65634:UEA65637 UNW65634:UNW65637 UXS65634:UXS65637 VHO65634:VHO65637 VRK65634:VRK65637 WBG65634:WBG65637 WLC65634:WLC65637 WUY65634:WUY65637 IM131170:IM131173 SI131170:SI131173 ACE131170:ACE131173 AMA131170:AMA131173 AVW131170:AVW131173 BFS131170:BFS131173 BPO131170:BPO131173 BZK131170:BZK131173 CJG131170:CJG131173 CTC131170:CTC131173 DCY131170:DCY131173 DMU131170:DMU131173 DWQ131170:DWQ131173 EGM131170:EGM131173 EQI131170:EQI131173 FAE131170:FAE131173 FKA131170:FKA131173 FTW131170:FTW131173 GDS131170:GDS131173 GNO131170:GNO131173 GXK131170:GXK131173 HHG131170:HHG131173 HRC131170:HRC131173 IAY131170:IAY131173 IKU131170:IKU131173 IUQ131170:IUQ131173 JEM131170:JEM131173 JOI131170:JOI131173 JYE131170:JYE131173 KIA131170:KIA131173 KRW131170:KRW131173 LBS131170:LBS131173 LLO131170:LLO131173 LVK131170:LVK131173 MFG131170:MFG131173 MPC131170:MPC131173 MYY131170:MYY131173 NIU131170:NIU131173 NSQ131170:NSQ131173 OCM131170:OCM131173 OMI131170:OMI131173 OWE131170:OWE131173 PGA131170:PGA131173 PPW131170:PPW131173 PZS131170:PZS131173 QJO131170:QJO131173 QTK131170:QTK131173 RDG131170:RDG131173 RNC131170:RNC131173 RWY131170:RWY131173 SGU131170:SGU131173 SQQ131170:SQQ131173 TAM131170:TAM131173 TKI131170:TKI131173 TUE131170:TUE131173 UEA131170:UEA131173 UNW131170:UNW131173 UXS131170:UXS131173 VHO131170:VHO131173 VRK131170:VRK131173 WBG131170:WBG131173 WLC131170:WLC131173 WUY131170:WUY131173 IM196706:IM196709 SI196706:SI196709 ACE196706:ACE196709 AMA196706:AMA196709 AVW196706:AVW196709 BFS196706:BFS196709 BPO196706:BPO196709 BZK196706:BZK196709 CJG196706:CJG196709 CTC196706:CTC196709 DCY196706:DCY196709 DMU196706:DMU196709 DWQ196706:DWQ196709 EGM196706:EGM196709 EQI196706:EQI196709 FAE196706:FAE196709 FKA196706:FKA196709 FTW196706:FTW196709 GDS196706:GDS196709 GNO196706:GNO196709 GXK196706:GXK196709 HHG196706:HHG196709 HRC196706:HRC196709 IAY196706:IAY196709 IKU196706:IKU196709 IUQ196706:IUQ196709 JEM196706:JEM196709 JOI196706:JOI196709 JYE196706:JYE196709 KIA196706:KIA196709 KRW196706:KRW196709 LBS196706:LBS196709 LLO196706:LLO196709 LVK196706:LVK196709 MFG196706:MFG196709 MPC196706:MPC196709 MYY196706:MYY196709 NIU196706:NIU196709 NSQ196706:NSQ196709 OCM196706:OCM196709 OMI196706:OMI196709 OWE196706:OWE196709 PGA196706:PGA196709 PPW196706:PPW196709 PZS196706:PZS196709 QJO196706:QJO196709 QTK196706:QTK196709 RDG196706:RDG196709 RNC196706:RNC196709 RWY196706:RWY196709 SGU196706:SGU196709 SQQ196706:SQQ196709 TAM196706:TAM196709 TKI196706:TKI196709 TUE196706:TUE196709 UEA196706:UEA196709 UNW196706:UNW196709 UXS196706:UXS196709 VHO196706:VHO196709 VRK196706:VRK196709 WBG196706:WBG196709 WLC196706:WLC196709 WUY196706:WUY196709 IM262242:IM262245 SI262242:SI262245 ACE262242:ACE262245 AMA262242:AMA262245 AVW262242:AVW262245 BFS262242:BFS262245 BPO262242:BPO262245 BZK262242:BZK262245 CJG262242:CJG262245 CTC262242:CTC262245 DCY262242:DCY262245 DMU262242:DMU262245 DWQ262242:DWQ262245 EGM262242:EGM262245 EQI262242:EQI262245 FAE262242:FAE262245 FKA262242:FKA262245 FTW262242:FTW262245 GDS262242:GDS262245 GNO262242:GNO262245 GXK262242:GXK262245 HHG262242:HHG262245 HRC262242:HRC262245 IAY262242:IAY262245 IKU262242:IKU262245 IUQ262242:IUQ262245 JEM262242:JEM262245 JOI262242:JOI262245 JYE262242:JYE262245 KIA262242:KIA262245 KRW262242:KRW262245 LBS262242:LBS262245 LLO262242:LLO262245 LVK262242:LVK262245 MFG262242:MFG262245 MPC262242:MPC262245 MYY262242:MYY262245 NIU262242:NIU262245 NSQ262242:NSQ262245 OCM262242:OCM262245 OMI262242:OMI262245 OWE262242:OWE262245 PGA262242:PGA262245 PPW262242:PPW262245 PZS262242:PZS262245 QJO262242:QJO262245 QTK262242:QTK262245 RDG262242:RDG262245 RNC262242:RNC262245 RWY262242:RWY262245 SGU262242:SGU262245 SQQ262242:SQQ262245 TAM262242:TAM262245 TKI262242:TKI262245 TUE262242:TUE262245 UEA262242:UEA262245 UNW262242:UNW262245 UXS262242:UXS262245 VHO262242:VHO262245 VRK262242:VRK262245 WBG262242:WBG262245 WLC262242:WLC262245 WUY262242:WUY262245 IM327778:IM327781 SI327778:SI327781 ACE327778:ACE327781 AMA327778:AMA327781 AVW327778:AVW327781 BFS327778:BFS327781 BPO327778:BPO327781 BZK327778:BZK327781 CJG327778:CJG327781 CTC327778:CTC327781 DCY327778:DCY327781 DMU327778:DMU327781 DWQ327778:DWQ327781 EGM327778:EGM327781 EQI327778:EQI327781 FAE327778:FAE327781 FKA327778:FKA327781 FTW327778:FTW327781 GDS327778:GDS327781 GNO327778:GNO327781 GXK327778:GXK327781 HHG327778:HHG327781 HRC327778:HRC327781 IAY327778:IAY327781 IKU327778:IKU327781 IUQ327778:IUQ327781 JEM327778:JEM327781 JOI327778:JOI327781 JYE327778:JYE327781 KIA327778:KIA327781 KRW327778:KRW327781 LBS327778:LBS327781 LLO327778:LLO327781 LVK327778:LVK327781 MFG327778:MFG327781 MPC327778:MPC327781 MYY327778:MYY327781 NIU327778:NIU327781 NSQ327778:NSQ327781 OCM327778:OCM327781 OMI327778:OMI327781 OWE327778:OWE327781 PGA327778:PGA327781 PPW327778:PPW327781 PZS327778:PZS327781 QJO327778:QJO327781 QTK327778:QTK327781 RDG327778:RDG327781 RNC327778:RNC327781 RWY327778:RWY327781 SGU327778:SGU327781 SQQ327778:SQQ327781 TAM327778:TAM327781 TKI327778:TKI327781 TUE327778:TUE327781 UEA327778:UEA327781 UNW327778:UNW327781 UXS327778:UXS327781 VHO327778:VHO327781 VRK327778:VRK327781 WBG327778:WBG327781 WLC327778:WLC327781 WUY327778:WUY327781 IM393314:IM393317 SI393314:SI393317 ACE393314:ACE393317 AMA393314:AMA393317 AVW393314:AVW393317 BFS393314:BFS393317 BPO393314:BPO393317 BZK393314:BZK393317 CJG393314:CJG393317 CTC393314:CTC393317 DCY393314:DCY393317 DMU393314:DMU393317 DWQ393314:DWQ393317 EGM393314:EGM393317 EQI393314:EQI393317 FAE393314:FAE393317 FKA393314:FKA393317 FTW393314:FTW393317 GDS393314:GDS393317 GNO393314:GNO393317 GXK393314:GXK393317 HHG393314:HHG393317 HRC393314:HRC393317 IAY393314:IAY393317 IKU393314:IKU393317 IUQ393314:IUQ393317 JEM393314:JEM393317 JOI393314:JOI393317 JYE393314:JYE393317 KIA393314:KIA393317 KRW393314:KRW393317 LBS393314:LBS393317 LLO393314:LLO393317 LVK393314:LVK393317 MFG393314:MFG393317 MPC393314:MPC393317 MYY393314:MYY393317 NIU393314:NIU393317 NSQ393314:NSQ393317 OCM393314:OCM393317 OMI393314:OMI393317 OWE393314:OWE393317 PGA393314:PGA393317 PPW393314:PPW393317 PZS393314:PZS393317 QJO393314:QJO393317 QTK393314:QTK393317 RDG393314:RDG393317 RNC393314:RNC393317 RWY393314:RWY393317 SGU393314:SGU393317 SQQ393314:SQQ393317 TAM393314:TAM393317 TKI393314:TKI393317 TUE393314:TUE393317 UEA393314:UEA393317 UNW393314:UNW393317 UXS393314:UXS393317 VHO393314:VHO393317 VRK393314:VRK393317 WBG393314:WBG393317 WLC393314:WLC393317 WUY393314:WUY393317 IM458850:IM458853 SI458850:SI458853 ACE458850:ACE458853 AMA458850:AMA458853 AVW458850:AVW458853 BFS458850:BFS458853 BPO458850:BPO458853 BZK458850:BZK458853 CJG458850:CJG458853 CTC458850:CTC458853 DCY458850:DCY458853 DMU458850:DMU458853 DWQ458850:DWQ458853 EGM458850:EGM458853 EQI458850:EQI458853 FAE458850:FAE458853 FKA458850:FKA458853 FTW458850:FTW458853 GDS458850:GDS458853 GNO458850:GNO458853 GXK458850:GXK458853 HHG458850:HHG458853 HRC458850:HRC458853 IAY458850:IAY458853 IKU458850:IKU458853 IUQ458850:IUQ458853 JEM458850:JEM458853 JOI458850:JOI458853 JYE458850:JYE458853 KIA458850:KIA458853 KRW458850:KRW458853 LBS458850:LBS458853 LLO458850:LLO458853 LVK458850:LVK458853 MFG458850:MFG458853 MPC458850:MPC458853 MYY458850:MYY458853 NIU458850:NIU458853 NSQ458850:NSQ458853 OCM458850:OCM458853 OMI458850:OMI458853 OWE458850:OWE458853 PGA458850:PGA458853 PPW458850:PPW458853 PZS458850:PZS458853 QJO458850:QJO458853 QTK458850:QTK458853 RDG458850:RDG458853 RNC458850:RNC458853 RWY458850:RWY458853 SGU458850:SGU458853 SQQ458850:SQQ458853 TAM458850:TAM458853 TKI458850:TKI458853 TUE458850:TUE458853 UEA458850:UEA458853 UNW458850:UNW458853 UXS458850:UXS458853 VHO458850:VHO458853 VRK458850:VRK458853 WBG458850:WBG458853 WLC458850:WLC458853 WUY458850:WUY458853 IM524386:IM524389 SI524386:SI524389 ACE524386:ACE524389 AMA524386:AMA524389 AVW524386:AVW524389 BFS524386:BFS524389 BPO524386:BPO524389 BZK524386:BZK524389 CJG524386:CJG524389 CTC524386:CTC524389 DCY524386:DCY524389 DMU524386:DMU524389 DWQ524386:DWQ524389 EGM524386:EGM524389 EQI524386:EQI524389 FAE524386:FAE524389 FKA524386:FKA524389 FTW524386:FTW524389 GDS524386:GDS524389 GNO524386:GNO524389 GXK524386:GXK524389 HHG524386:HHG524389 HRC524386:HRC524389 IAY524386:IAY524389 IKU524386:IKU524389 IUQ524386:IUQ524389 JEM524386:JEM524389 JOI524386:JOI524389 JYE524386:JYE524389 KIA524386:KIA524389 KRW524386:KRW524389 LBS524386:LBS524389 LLO524386:LLO524389 LVK524386:LVK524389 MFG524386:MFG524389 MPC524386:MPC524389 MYY524386:MYY524389 NIU524386:NIU524389 NSQ524386:NSQ524389 OCM524386:OCM524389 OMI524386:OMI524389 OWE524386:OWE524389 PGA524386:PGA524389 PPW524386:PPW524389 PZS524386:PZS524389 QJO524386:QJO524389 QTK524386:QTK524389 RDG524386:RDG524389 RNC524386:RNC524389 RWY524386:RWY524389 SGU524386:SGU524389 SQQ524386:SQQ524389 TAM524386:TAM524389 TKI524386:TKI524389 TUE524386:TUE524389 UEA524386:UEA524389 UNW524386:UNW524389 UXS524386:UXS524389 VHO524386:VHO524389 VRK524386:VRK524389 WBG524386:WBG524389 WLC524386:WLC524389 WUY524386:WUY524389 IM589922:IM589925 SI589922:SI589925 ACE589922:ACE589925 AMA589922:AMA589925 AVW589922:AVW589925 BFS589922:BFS589925 BPO589922:BPO589925 BZK589922:BZK589925 CJG589922:CJG589925 CTC589922:CTC589925 DCY589922:DCY589925 DMU589922:DMU589925 DWQ589922:DWQ589925 EGM589922:EGM589925 EQI589922:EQI589925 FAE589922:FAE589925 FKA589922:FKA589925 FTW589922:FTW589925 GDS589922:GDS589925 GNO589922:GNO589925 GXK589922:GXK589925 HHG589922:HHG589925 HRC589922:HRC589925 IAY589922:IAY589925 IKU589922:IKU589925 IUQ589922:IUQ589925 JEM589922:JEM589925 JOI589922:JOI589925 JYE589922:JYE589925 KIA589922:KIA589925 KRW589922:KRW589925 LBS589922:LBS589925 LLO589922:LLO589925 LVK589922:LVK589925 MFG589922:MFG589925 MPC589922:MPC589925 MYY589922:MYY589925 NIU589922:NIU589925 NSQ589922:NSQ589925 OCM589922:OCM589925 OMI589922:OMI589925 OWE589922:OWE589925 PGA589922:PGA589925 PPW589922:PPW589925 PZS589922:PZS589925 QJO589922:QJO589925 QTK589922:QTK589925 RDG589922:RDG589925 RNC589922:RNC589925 RWY589922:RWY589925 SGU589922:SGU589925 SQQ589922:SQQ589925 TAM589922:TAM589925 TKI589922:TKI589925 TUE589922:TUE589925 UEA589922:UEA589925 UNW589922:UNW589925 UXS589922:UXS589925 VHO589922:VHO589925 VRK589922:VRK589925 WBG589922:WBG589925 WLC589922:WLC589925 WUY589922:WUY589925 IM655458:IM655461 SI655458:SI655461 ACE655458:ACE655461 AMA655458:AMA655461 AVW655458:AVW655461 BFS655458:BFS655461 BPO655458:BPO655461 BZK655458:BZK655461 CJG655458:CJG655461 CTC655458:CTC655461 DCY655458:DCY655461 DMU655458:DMU655461 DWQ655458:DWQ655461 EGM655458:EGM655461 EQI655458:EQI655461 FAE655458:FAE655461 FKA655458:FKA655461 FTW655458:FTW655461 GDS655458:GDS655461 GNO655458:GNO655461 GXK655458:GXK655461 HHG655458:HHG655461 HRC655458:HRC655461 IAY655458:IAY655461 IKU655458:IKU655461 IUQ655458:IUQ655461 JEM655458:JEM655461 JOI655458:JOI655461 JYE655458:JYE655461 KIA655458:KIA655461 KRW655458:KRW655461 LBS655458:LBS655461 LLO655458:LLO655461 LVK655458:LVK655461 MFG655458:MFG655461 MPC655458:MPC655461 MYY655458:MYY655461 NIU655458:NIU655461 NSQ655458:NSQ655461 OCM655458:OCM655461 OMI655458:OMI655461 OWE655458:OWE655461 PGA655458:PGA655461 PPW655458:PPW655461 PZS655458:PZS655461 QJO655458:QJO655461 QTK655458:QTK655461 RDG655458:RDG655461 RNC655458:RNC655461 RWY655458:RWY655461 SGU655458:SGU655461 SQQ655458:SQQ655461 TAM655458:TAM655461 TKI655458:TKI655461 TUE655458:TUE655461 UEA655458:UEA655461 UNW655458:UNW655461 UXS655458:UXS655461 VHO655458:VHO655461 VRK655458:VRK655461 WBG655458:WBG655461 WLC655458:WLC655461 WUY655458:WUY655461 IM720994:IM720997 SI720994:SI720997 ACE720994:ACE720997 AMA720994:AMA720997 AVW720994:AVW720997 BFS720994:BFS720997 BPO720994:BPO720997 BZK720994:BZK720997 CJG720994:CJG720997 CTC720994:CTC720997 DCY720994:DCY720997 DMU720994:DMU720997 DWQ720994:DWQ720997 EGM720994:EGM720997 EQI720994:EQI720997 FAE720994:FAE720997 FKA720994:FKA720997 FTW720994:FTW720997 GDS720994:GDS720997 GNO720994:GNO720997 GXK720994:GXK720997 HHG720994:HHG720997 HRC720994:HRC720997 IAY720994:IAY720997 IKU720994:IKU720997 IUQ720994:IUQ720997 JEM720994:JEM720997 JOI720994:JOI720997 JYE720994:JYE720997 KIA720994:KIA720997 KRW720994:KRW720997 LBS720994:LBS720997 LLO720994:LLO720997 LVK720994:LVK720997 MFG720994:MFG720997 MPC720994:MPC720997 MYY720994:MYY720997 NIU720994:NIU720997 NSQ720994:NSQ720997 OCM720994:OCM720997 OMI720994:OMI720997 OWE720994:OWE720997 PGA720994:PGA720997 PPW720994:PPW720997 PZS720994:PZS720997 QJO720994:QJO720997 QTK720994:QTK720997 RDG720994:RDG720997 RNC720994:RNC720997 RWY720994:RWY720997 SGU720994:SGU720997 SQQ720994:SQQ720997 TAM720994:TAM720997 TKI720994:TKI720997 TUE720994:TUE720997 UEA720994:UEA720997 UNW720994:UNW720997 UXS720994:UXS720997 VHO720994:VHO720997 VRK720994:VRK720997 WBG720994:WBG720997 WLC720994:WLC720997 WUY720994:WUY720997 IM786530:IM786533 SI786530:SI786533 ACE786530:ACE786533 AMA786530:AMA786533 AVW786530:AVW786533 BFS786530:BFS786533 BPO786530:BPO786533 BZK786530:BZK786533 CJG786530:CJG786533 CTC786530:CTC786533 DCY786530:DCY786533 DMU786530:DMU786533 DWQ786530:DWQ786533 EGM786530:EGM786533 EQI786530:EQI786533 FAE786530:FAE786533 FKA786530:FKA786533 FTW786530:FTW786533 GDS786530:GDS786533 GNO786530:GNO786533 GXK786530:GXK786533 HHG786530:HHG786533 HRC786530:HRC786533 IAY786530:IAY786533 IKU786530:IKU786533 IUQ786530:IUQ786533 JEM786530:JEM786533 JOI786530:JOI786533 JYE786530:JYE786533 KIA786530:KIA786533 KRW786530:KRW786533 LBS786530:LBS786533 LLO786530:LLO786533 LVK786530:LVK786533 MFG786530:MFG786533 MPC786530:MPC786533 MYY786530:MYY786533 NIU786530:NIU786533 NSQ786530:NSQ786533 OCM786530:OCM786533 OMI786530:OMI786533 OWE786530:OWE786533 PGA786530:PGA786533 PPW786530:PPW786533 PZS786530:PZS786533 QJO786530:QJO786533 QTK786530:QTK786533 RDG786530:RDG786533 RNC786530:RNC786533 RWY786530:RWY786533 SGU786530:SGU786533 SQQ786530:SQQ786533 TAM786530:TAM786533 TKI786530:TKI786533 TUE786530:TUE786533 UEA786530:UEA786533 UNW786530:UNW786533 UXS786530:UXS786533 VHO786530:VHO786533 VRK786530:VRK786533 WBG786530:WBG786533 WLC786530:WLC786533 WUY786530:WUY786533 IM852066:IM852069 SI852066:SI852069 ACE852066:ACE852069 AMA852066:AMA852069 AVW852066:AVW852069 BFS852066:BFS852069 BPO852066:BPO852069 BZK852066:BZK852069 CJG852066:CJG852069 CTC852066:CTC852069 DCY852066:DCY852069 DMU852066:DMU852069 DWQ852066:DWQ852069 EGM852066:EGM852069 EQI852066:EQI852069 FAE852066:FAE852069 FKA852066:FKA852069 FTW852066:FTW852069 GDS852066:GDS852069 GNO852066:GNO852069 GXK852066:GXK852069 HHG852066:HHG852069 HRC852066:HRC852069 IAY852066:IAY852069 IKU852066:IKU852069 IUQ852066:IUQ852069 JEM852066:JEM852069 JOI852066:JOI852069 JYE852066:JYE852069 KIA852066:KIA852069 KRW852066:KRW852069 LBS852066:LBS852069 LLO852066:LLO852069 LVK852066:LVK852069 MFG852066:MFG852069 MPC852066:MPC852069 MYY852066:MYY852069 NIU852066:NIU852069 NSQ852066:NSQ852069 OCM852066:OCM852069 OMI852066:OMI852069 OWE852066:OWE852069 PGA852066:PGA852069 PPW852066:PPW852069 PZS852066:PZS852069 QJO852066:QJO852069 QTK852066:QTK852069 RDG852066:RDG852069 RNC852066:RNC852069 RWY852066:RWY852069 SGU852066:SGU852069 SQQ852066:SQQ852069 TAM852066:TAM852069 TKI852066:TKI852069 TUE852066:TUE852069 UEA852066:UEA852069 UNW852066:UNW852069 UXS852066:UXS852069 VHO852066:VHO852069 VRK852066:VRK852069 WBG852066:WBG852069 WLC852066:WLC852069 WUY852066:WUY852069 IM917602:IM917605 SI917602:SI917605 ACE917602:ACE917605 AMA917602:AMA917605 AVW917602:AVW917605 BFS917602:BFS917605 BPO917602:BPO917605 BZK917602:BZK917605 CJG917602:CJG917605 CTC917602:CTC917605 DCY917602:DCY917605 DMU917602:DMU917605 DWQ917602:DWQ917605 EGM917602:EGM917605 EQI917602:EQI917605 FAE917602:FAE917605 FKA917602:FKA917605 FTW917602:FTW917605 GDS917602:GDS917605 GNO917602:GNO917605 GXK917602:GXK917605 HHG917602:HHG917605 HRC917602:HRC917605 IAY917602:IAY917605 IKU917602:IKU917605 IUQ917602:IUQ917605 JEM917602:JEM917605 JOI917602:JOI917605 JYE917602:JYE917605 KIA917602:KIA917605 KRW917602:KRW917605 LBS917602:LBS917605 LLO917602:LLO917605 LVK917602:LVK917605 MFG917602:MFG917605 MPC917602:MPC917605 MYY917602:MYY917605 NIU917602:NIU917605 NSQ917602:NSQ917605 OCM917602:OCM917605 OMI917602:OMI917605 OWE917602:OWE917605 PGA917602:PGA917605 PPW917602:PPW917605 PZS917602:PZS917605 QJO917602:QJO917605 QTK917602:QTK917605 RDG917602:RDG917605 RNC917602:RNC917605 RWY917602:RWY917605 SGU917602:SGU917605 SQQ917602:SQQ917605 TAM917602:TAM917605 TKI917602:TKI917605 TUE917602:TUE917605 UEA917602:UEA917605 UNW917602:UNW917605 UXS917602:UXS917605 VHO917602:VHO917605 VRK917602:VRK917605 WBG917602:WBG917605 WLC917602:WLC917605 WUY917602:WUY917605 IM983138:IM983141 SI983138:SI983141 ACE983138:ACE983141 AMA983138:AMA983141 AVW983138:AVW983141 BFS983138:BFS983141 BPO983138:BPO983141 BZK983138:BZK983141 CJG983138:CJG983141 CTC983138:CTC983141 DCY983138:DCY983141 DMU983138:DMU983141 DWQ983138:DWQ983141 EGM983138:EGM983141 EQI983138:EQI983141 FAE983138:FAE983141 FKA983138:FKA983141 FTW983138:FTW983141 GDS983138:GDS983141 GNO983138:GNO983141 GXK983138:GXK983141 HHG983138:HHG983141 HRC983138:HRC983141 IAY983138:IAY983141 IKU983138:IKU983141 IUQ983138:IUQ983141 JEM983138:JEM983141 JOI983138:JOI983141 JYE983138:JYE983141 KIA983138:KIA983141 KRW983138:KRW983141 LBS983138:LBS983141 LLO983138:LLO983141 LVK983138:LVK983141 MFG983138:MFG983141 MPC983138:MPC983141 MYY983138:MYY983141 NIU983138:NIU983141 NSQ983138:NSQ983141 OCM983138:OCM983141 OMI983138:OMI983141 OWE983138:OWE983141 PGA983138:PGA983141 PPW983138:PPW983141 PZS983138:PZS983141 QJO983138:QJO983141 QTK983138:QTK983141 RDG983138:RDG983141 RNC983138:RNC983141 RWY983138:RWY983141 SGU983138:SGU983141 SQQ983138:SQQ983141 TAM983138:TAM983141 TKI983138:TKI983141 TUE983138:TUE983141 UEA983138:UEA983141 UNW983138:UNW983141 UXS983138:UXS983141 VHO983138:VHO983141 VRK983138:VRK983141 WBG983138:WBG983141 WLC983138:WLC983141 WUY983138:WUY983141 IM110:IM121 SI110:SI121 ACE110:ACE121 AMA110:AMA121 AVW110:AVW121 BFS110:BFS121 BPO110:BPO121 BZK110:BZK121 CJG110:CJG121 CTC110:CTC121 DCY110:DCY121 DMU110:DMU121 DWQ110:DWQ121 EGM110:EGM121 EQI110:EQI121 FAE110:FAE121 FKA110:FKA121 FTW110:FTW121 GDS110:GDS121 GNO110:GNO121 GXK110:GXK121 HHG110:HHG121 HRC110:HRC121 IAY110:IAY121 IKU110:IKU121 IUQ110:IUQ121 JEM110:JEM121 JOI110:JOI121 JYE110:JYE121 KIA110:KIA121 KRW110:KRW121 LBS110:LBS121 LLO110:LLO121 LVK110:LVK121 MFG110:MFG121 MPC110:MPC121 MYY110:MYY121 NIU110:NIU121 NSQ110:NSQ121 OCM110:OCM121 OMI110:OMI121 OWE110:OWE121 PGA110:PGA121 PPW110:PPW121 PZS110:PZS121 QJO110:QJO121 QTK110:QTK121 RDG110:RDG121 RNC110:RNC121 RWY110:RWY121 SGU110:SGU121 SQQ110:SQQ121 TAM110:TAM121 TKI110:TKI121 TUE110:TUE121 UEA110:UEA121 UNW110:UNW121 UXS110:UXS121 VHO110:VHO121 VRK110:VRK121 WBG110:WBG121 WLC110:WLC121 WUY110:WUY121 IM65646:IM65657 SI65646:SI65657 ACE65646:ACE65657 AMA65646:AMA65657 AVW65646:AVW65657 BFS65646:BFS65657 BPO65646:BPO65657 BZK65646:BZK65657 CJG65646:CJG65657 CTC65646:CTC65657 DCY65646:DCY65657 DMU65646:DMU65657 DWQ65646:DWQ65657 EGM65646:EGM65657 EQI65646:EQI65657 FAE65646:FAE65657 FKA65646:FKA65657 FTW65646:FTW65657 GDS65646:GDS65657 GNO65646:GNO65657 GXK65646:GXK65657 HHG65646:HHG65657 HRC65646:HRC65657 IAY65646:IAY65657 IKU65646:IKU65657 IUQ65646:IUQ65657 JEM65646:JEM65657 JOI65646:JOI65657 JYE65646:JYE65657 KIA65646:KIA65657 KRW65646:KRW65657 LBS65646:LBS65657 LLO65646:LLO65657 LVK65646:LVK65657 MFG65646:MFG65657 MPC65646:MPC65657 MYY65646:MYY65657 NIU65646:NIU65657 NSQ65646:NSQ65657 OCM65646:OCM65657 OMI65646:OMI65657 OWE65646:OWE65657 PGA65646:PGA65657 PPW65646:PPW65657 PZS65646:PZS65657 QJO65646:QJO65657 QTK65646:QTK65657 RDG65646:RDG65657 RNC65646:RNC65657 RWY65646:RWY65657 SGU65646:SGU65657 SQQ65646:SQQ65657 TAM65646:TAM65657 TKI65646:TKI65657 TUE65646:TUE65657 UEA65646:UEA65657 UNW65646:UNW65657 UXS65646:UXS65657 VHO65646:VHO65657 VRK65646:VRK65657 WBG65646:WBG65657 WLC65646:WLC65657 WUY65646:WUY65657 IM131182:IM131193 SI131182:SI131193 ACE131182:ACE131193 AMA131182:AMA131193 AVW131182:AVW131193 BFS131182:BFS131193 BPO131182:BPO131193 BZK131182:BZK131193 CJG131182:CJG131193 CTC131182:CTC131193 DCY131182:DCY131193 DMU131182:DMU131193 DWQ131182:DWQ131193 EGM131182:EGM131193 EQI131182:EQI131193 FAE131182:FAE131193 FKA131182:FKA131193 FTW131182:FTW131193 GDS131182:GDS131193 GNO131182:GNO131193 GXK131182:GXK131193 HHG131182:HHG131193 HRC131182:HRC131193 IAY131182:IAY131193 IKU131182:IKU131193 IUQ131182:IUQ131193 JEM131182:JEM131193 JOI131182:JOI131193 JYE131182:JYE131193 KIA131182:KIA131193 KRW131182:KRW131193 LBS131182:LBS131193 LLO131182:LLO131193 LVK131182:LVK131193 MFG131182:MFG131193 MPC131182:MPC131193 MYY131182:MYY131193 NIU131182:NIU131193 NSQ131182:NSQ131193 OCM131182:OCM131193 OMI131182:OMI131193 OWE131182:OWE131193 PGA131182:PGA131193 PPW131182:PPW131193 PZS131182:PZS131193 QJO131182:QJO131193 QTK131182:QTK131193 RDG131182:RDG131193 RNC131182:RNC131193 RWY131182:RWY131193 SGU131182:SGU131193 SQQ131182:SQQ131193 TAM131182:TAM131193 TKI131182:TKI131193 TUE131182:TUE131193 UEA131182:UEA131193 UNW131182:UNW131193 UXS131182:UXS131193 VHO131182:VHO131193 VRK131182:VRK131193 WBG131182:WBG131193 WLC131182:WLC131193 WUY131182:WUY131193 IM196718:IM196729 SI196718:SI196729 ACE196718:ACE196729 AMA196718:AMA196729 AVW196718:AVW196729 BFS196718:BFS196729 BPO196718:BPO196729 BZK196718:BZK196729 CJG196718:CJG196729 CTC196718:CTC196729 DCY196718:DCY196729 DMU196718:DMU196729 DWQ196718:DWQ196729 EGM196718:EGM196729 EQI196718:EQI196729 FAE196718:FAE196729 FKA196718:FKA196729 FTW196718:FTW196729 GDS196718:GDS196729 GNO196718:GNO196729 GXK196718:GXK196729 HHG196718:HHG196729 HRC196718:HRC196729 IAY196718:IAY196729 IKU196718:IKU196729 IUQ196718:IUQ196729 JEM196718:JEM196729 JOI196718:JOI196729 JYE196718:JYE196729 KIA196718:KIA196729 KRW196718:KRW196729 LBS196718:LBS196729 LLO196718:LLO196729 LVK196718:LVK196729 MFG196718:MFG196729 MPC196718:MPC196729 MYY196718:MYY196729 NIU196718:NIU196729 NSQ196718:NSQ196729 OCM196718:OCM196729 OMI196718:OMI196729 OWE196718:OWE196729 PGA196718:PGA196729 PPW196718:PPW196729 PZS196718:PZS196729 QJO196718:QJO196729 QTK196718:QTK196729 RDG196718:RDG196729 RNC196718:RNC196729 RWY196718:RWY196729 SGU196718:SGU196729 SQQ196718:SQQ196729 TAM196718:TAM196729 TKI196718:TKI196729 TUE196718:TUE196729 UEA196718:UEA196729 UNW196718:UNW196729 UXS196718:UXS196729 VHO196718:VHO196729 VRK196718:VRK196729 WBG196718:WBG196729 WLC196718:WLC196729 WUY196718:WUY196729 IM262254:IM262265 SI262254:SI262265 ACE262254:ACE262265 AMA262254:AMA262265 AVW262254:AVW262265 BFS262254:BFS262265 BPO262254:BPO262265 BZK262254:BZK262265 CJG262254:CJG262265 CTC262254:CTC262265 DCY262254:DCY262265 DMU262254:DMU262265 DWQ262254:DWQ262265 EGM262254:EGM262265 EQI262254:EQI262265 FAE262254:FAE262265 FKA262254:FKA262265 FTW262254:FTW262265 GDS262254:GDS262265 GNO262254:GNO262265 GXK262254:GXK262265 HHG262254:HHG262265 HRC262254:HRC262265 IAY262254:IAY262265 IKU262254:IKU262265 IUQ262254:IUQ262265 JEM262254:JEM262265 JOI262254:JOI262265 JYE262254:JYE262265 KIA262254:KIA262265 KRW262254:KRW262265 LBS262254:LBS262265 LLO262254:LLO262265 LVK262254:LVK262265 MFG262254:MFG262265 MPC262254:MPC262265 MYY262254:MYY262265 NIU262254:NIU262265 NSQ262254:NSQ262265 OCM262254:OCM262265 OMI262254:OMI262265 OWE262254:OWE262265 PGA262254:PGA262265 PPW262254:PPW262265 PZS262254:PZS262265 QJO262254:QJO262265 QTK262254:QTK262265 RDG262254:RDG262265 RNC262254:RNC262265 RWY262254:RWY262265 SGU262254:SGU262265 SQQ262254:SQQ262265 TAM262254:TAM262265 TKI262254:TKI262265 TUE262254:TUE262265 UEA262254:UEA262265 UNW262254:UNW262265 UXS262254:UXS262265 VHO262254:VHO262265 VRK262254:VRK262265 WBG262254:WBG262265 WLC262254:WLC262265 WUY262254:WUY262265 IM327790:IM327801 SI327790:SI327801 ACE327790:ACE327801 AMA327790:AMA327801 AVW327790:AVW327801 BFS327790:BFS327801 BPO327790:BPO327801 BZK327790:BZK327801 CJG327790:CJG327801 CTC327790:CTC327801 DCY327790:DCY327801 DMU327790:DMU327801 DWQ327790:DWQ327801 EGM327790:EGM327801 EQI327790:EQI327801 FAE327790:FAE327801 FKA327790:FKA327801 FTW327790:FTW327801 GDS327790:GDS327801 GNO327790:GNO327801 GXK327790:GXK327801 HHG327790:HHG327801 HRC327790:HRC327801 IAY327790:IAY327801 IKU327790:IKU327801 IUQ327790:IUQ327801 JEM327790:JEM327801 JOI327790:JOI327801 JYE327790:JYE327801 KIA327790:KIA327801 KRW327790:KRW327801 LBS327790:LBS327801 LLO327790:LLO327801 LVK327790:LVK327801 MFG327790:MFG327801 MPC327790:MPC327801 MYY327790:MYY327801 NIU327790:NIU327801 NSQ327790:NSQ327801 OCM327790:OCM327801 OMI327790:OMI327801 OWE327790:OWE327801 PGA327790:PGA327801 PPW327790:PPW327801 PZS327790:PZS327801 QJO327790:QJO327801 QTK327790:QTK327801 RDG327790:RDG327801 RNC327790:RNC327801 RWY327790:RWY327801 SGU327790:SGU327801 SQQ327790:SQQ327801 TAM327790:TAM327801 TKI327790:TKI327801 TUE327790:TUE327801 UEA327790:UEA327801 UNW327790:UNW327801 UXS327790:UXS327801 VHO327790:VHO327801 VRK327790:VRK327801 WBG327790:WBG327801 WLC327790:WLC327801 WUY327790:WUY327801 IM393326:IM393337 SI393326:SI393337 ACE393326:ACE393337 AMA393326:AMA393337 AVW393326:AVW393337 BFS393326:BFS393337 BPO393326:BPO393337 BZK393326:BZK393337 CJG393326:CJG393337 CTC393326:CTC393337 DCY393326:DCY393337 DMU393326:DMU393337 DWQ393326:DWQ393337 EGM393326:EGM393337 EQI393326:EQI393337 FAE393326:FAE393337 FKA393326:FKA393337 FTW393326:FTW393337 GDS393326:GDS393337 GNO393326:GNO393337 GXK393326:GXK393337 HHG393326:HHG393337 HRC393326:HRC393337 IAY393326:IAY393337 IKU393326:IKU393337 IUQ393326:IUQ393337 JEM393326:JEM393337 JOI393326:JOI393337 JYE393326:JYE393337 KIA393326:KIA393337 KRW393326:KRW393337 LBS393326:LBS393337 LLO393326:LLO393337 LVK393326:LVK393337 MFG393326:MFG393337 MPC393326:MPC393337 MYY393326:MYY393337 NIU393326:NIU393337 NSQ393326:NSQ393337 OCM393326:OCM393337 OMI393326:OMI393337 OWE393326:OWE393337 PGA393326:PGA393337 PPW393326:PPW393337 PZS393326:PZS393337 QJO393326:QJO393337 QTK393326:QTK393337 RDG393326:RDG393337 RNC393326:RNC393337 RWY393326:RWY393337 SGU393326:SGU393337 SQQ393326:SQQ393337 TAM393326:TAM393337 TKI393326:TKI393337 TUE393326:TUE393337 UEA393326:UEA393337 UNW393326:UNW393337 UXS393326:UXS393337 VHO393326:VHO393337 VRK393326:VRK393337 WBG393326:WBG393337 WLC393326:WLC393337 WUY393326:WUY393337 IM458862:IM458873 SI458862:SI458873 ACE458862:ACE458873 AMA458862:AMA458873 AVW458862:AVW458873 BFS458862:BFS458873 BPO458862:BPO458873 BZK458862:BZK458873 CJG458862:CJG458873 CTC458862:CTC458873 DCY458862:DCY458873 DMU458862:DMU458873 DWQ458862:DWQ458873 EGM458862:EGM458873 EQI458862:EQI458873 FAE458862:FAE458873 FKA458862:FKA458873 FTW458862:FTW458873 GDS458862:GDS458873 GNO458862:GNO458873 GXK458862:GXK458873 HHG458862:HHG458873 HRC458862:HRC458873 IAY458862:IAY458873 IKU458862:IKU458873 IUQ458862:IUQ458873 JEM458862:JEM458873 JOI458862:JOI458873 JYE458862:JYE458873 KIA458862:KIA458873 KRW458862:KRW458873 LBS458862:LBS458873 LLO458862:LLO458873 LVK458862:LVK458873 MFG458862:MFG458873 MPC458862:MPC458873 MYY458862:MYY458873 NIU458862:NIU458873 NSQ458862:NSQ458873 OCM458862:OCM458873 OMI458862:OMI458873 OWE458862:OWE458873 PGA458862:PGA458873 PPW458862:PPW458873 PZS458862:PZS458873 QJO458862:QJO458873 QTK458862:QTK458873 RDG458862:RDG458873 RNC458862:RNC458873 RWY458862:RWY458873 SGU458862:SGU458873 SQQ458862:SQQ458873 TAM458862:TAM458873 TKI458862:TKI458873 TUE458862:TUE458873 UEA458862:UEA458873 UNW458862:UNW458873 UXS458862:UXS458873 VHO458862:VHO458873 VRK458862:VRK458873 WBG458862:WBG458873 WLC458862:WLC458873 WUY458862:WUY458873 IM524398:IM524409 SI524398:SI524409 ACE524398:ACE524409 AMA524398:AMA524409 AVW524398:AVW524409 BFS524398:BFS524409 BPO524398:BPO524409 BZK524398:BZK524409 CJG524398:CJG524409 CTC524398:CTC524409 DCY524398:DCY524409 DMU524398:DMU524409 DWQ524398:DWQ524409 EGM524398:EGM524409 EQI524398:EQI524409 FAE524398:FAE524409 FKA524398:FKA524409 FTW524398:FTW524409 GDS524398:GDS524409 GNO524398:GNO524409 GXK524398:GXK524409 HHG524398:HHG524409 HRC524398:HRC524409 IAY524398:IAY524409 IKU524398:IKU524409 IUQ524398:IUQ524409 JEM524398:JEM524409 JOI524398:JOI524409 JYE524398:JYE524409 KIA524398:KIA524409 KRW524398:KRW524409 LBS524398:LBS524409 LLO524398:LLO524409 LVK524398:LVK524409 MFG524398:MFG524409 MPC524398:MPC524409 MYY524398:MYY524409 NIU524398:NIU524409 NSQ524398:NSQ524409 OCM524398:OCM524409 OMI524398:OMI524409 OWE524398:OWE524409 PGA524398:PGA524409 PPW524398:PPW524409 PZS524398:PZS524409 QJO524398:QJO524409 QTK524398:QTK524409 RDG524398:RDG524409 RNC524398:RNC524409 RWY524398:RWY524409 SGU524398:SGU524409 SQQ524398:SQQ524409 TAM524398:TAM524409 TKI524398:TKI524409 TUE524398:TUE524409 UEA524398:UEA524409 UNW524398:UNW524409 UXS524398:UXS524409 VHO524398:VHO524409 VRK524398:VRK524409 WBG524398:WBG524409 WLC524398:WLC524409 WUY524398:WUY524409 IM589934:IM589945 SI589934:SI589945 ACE589934:ACE589945 AMA589934:AMA589945 AVW589934:AVW589945 BFS589934:BFS589945 BPO589934:BPO589945 BZK589934:BZK589945 CJG589934:CJG589945 CTC589934:CTC589945 DCY589934:DCY589945 DMU589934:DMU589945 DWQ589934:DWQ589945 EGM589934:EGM589945 EQI589934:EQI589945 FAE589934:FAE589945 FKA589934:FKA589945 FTW589934:FTW589945 GDS589934:GDS589945 GNO589934:GNO589945 GXK589934:GXK589945 HHG589934:HHG589945 HRC589934:HRC589945 IAY589934:IAY589945 IKU589934:IKU589945 IUQ589934:IUQ589945 JEM589934:JEM589945 JOI589934:JOI589945 JYE589934:JYE589945 KIA589934:KIA589945 KRW589934:KRW589945 LBS589934:LBS589945 LLO589934:LLO589945 LVK589934:LVK589945 MFG589934:MFG589945 MPC589934:MPC589945 MYY589934:MYY589945 NIU589934:NIU589945 NSQ589934:NSQ589945 OCM589934:OCM589945 OMI589934:OMI589945 OWE589934:OWE589945 PGA589934:PGA589945 PPW589934:PPW589945 PZS589934:PZS589945 QJO589934:QJO589945 QTK589934:QTK589945 RDG589934:RDG589945 RNC589934:RNC589945 RWY589934:RWY589945 SGU589934:SGU589945 SQQ589934:SQQ589945 TAM589934:TAM589945 TKI589934:TKI589945 TUE589934:TUE589945 UEA589934:UEA589945 UNW589934:UNW589945 UXS589934:UXS589945 VHO589934:VHO589945 VRK589934:VRK589945 WBG589934:WBG589945 WLC589934:WLC589945 WUY589934:WUY589945 IM655470:IM655481 SI655470:SI655481 ACE655470:ACE655481 AMA655470:AMA655481 AVW655470:AVW655481 BFS655470:BFS655481 BPO655470:BPO655481 BZK655470:BZK655481 CJG655470:CJG655481 CTC655470:CTC655481 DCY655470:DCY655481 DMU655470:DMU655481 DWQ655470:DWQ655481 EGM655470:EGM655481 EQI655470:EQI655481 FAE655470:FAE655481 FKA655470:FKA655481 FTW655470:FTW655481 GDS655470:GDS655481 GNO655470:GNO655481 GXK655470:GXK655481 HHG655470:HHG655481 HRC655470:HRC655481 IAY655470:IAY655481 IKU655470:IKU655481 IUQ655470:IUQ655481 JEM655470:JEM655481 JOI655470:JOI655481 JYE655470:JYE655481 KIA655470:KIA655481 KRW655470:KRW655481 LBS655470:LBS655481 LLO655470:LLO655481 LVK655470:LVK655481 MFG655470:MFG655481 MPC655470:MPC655481 MYY655470:MYY655481 NIU655470:NIU655481 NSQ655470:NSQ655481 OCM655470:OCM655481 OMI655470:OMI655481 OWE655470:OWE655481 PGA655470:PGA655481 PPW655470:PPW655481 PZS655470:PZS655481 QJO655470:QJO655481 QTK655470:QTK655481 RDG655470:RDG655481 RNC655470:RNC655481 RWY655470:RWY655481 SGU655470:SGU655481 SQQ655470:SQQ655481 TAM655470:TAM655481 TKI655470:TKI655481 TUE655470:TUE655481 UEA655470:UEA655481 UNW655470:UNW655481 UXS655470:UXS655481 VHO655470:VHO655481 VRK655470:VRK655481 WBG655470:WBG655481 WLC655470:WLC655481 WUY655470:WUY655481 IM721006:IM721017 SI721006:SI721017 ACE721006:ACE721017 AMA721006:AMA721017 AVW721006:AVW721017 BFS721006:BFS721017 BPO721006:BPO721017 BZK721006:BZK721017 CJG721006:CJG721017 CTC721006:CTC721017 DCY721006:DCY721017 DMU721006:DMU721017 DWQ721006:DWQ721017 EGM721006:EGM721017 EQI721006:EQI721017 FAE721006:FAE721017 FKA721006:FKA721017 FTW721006:FTW721017 GDS721006:GDS721017 GNO721006:GNO721017 GXK721006:GXK721017 HHG721006:HHG721017 HRC721006:HRC721017 IAY721006:IAY721017 IKU721006:IKU721017 IUQ721006:IUQ721017 JEM721006:JEM721017 JOI721006:JOI721017 JYE721006:JYE721017 KIA721006:KIA721017 KRW721006:KRW721017 LBS721006:LBS721017 LLO721006:LLO721017 LVK721006:LVK721017 MFG721006:MFG721017 MPC721006:MPC721017 MYY721006:MYY721017 NIU721006:NIU721017 NSQ721006:NSQ721017 OCM721006:OCM721017 OMI721006:OMI721017 OWE721006:OWE721017 PGA721006:PGA721017 PPW721006:PPW721017 PZS721006:PZS721017 QJO721006:QJO721017 QTK721006:QTK721017 RDG721006:RDG721017 RNC721006:RNC721017 RWY721006:RWY721017 SGU721006:SGU721017 SQQ721006:SQQ721017 TAM721006:TAM721017 TKI721006:TKI721017 TUE721006:TUE721017 UEA721006:UEA721017 UNW721006:UNW721017 UXS721006:UXS721017 VHO721006:VHO721017 VRK721006:VRK721017 WBG721006:WBG721017 WLC721006:WLC721017 WUY721006:WUY721017 IM786542:IM786553 SI786542:SI786553 ACE786542:ACE786553 AMA786542:AMA786553 AVW786542:AVW786553 BFS786542:BFS786553 BPO786542:BPO786553 BZK786542:BZK786553 CJG786542:CJG786553 CTC786542:CTC786553 DCY786542:DCY786553 DMU786542:DMU786553 DWQ786542:DWQ786553 EGM786542:EGM786553 EQI786542:EQI786553 FAE786542:FAE786553 FKA786542:FKA786553 FTW786542:FTW786553 GDS786542:GDS786553 GNO786542:GNO786553 GXK786542:GXK786553 HHG786542:HHG786553 HRC786542:HRC786553 IAY786542:IAY786553 IKU786542:IKU786553 IUQ786542:IUQ786553 JEM786542:JEM786553 JOI786542:JOI786553 JYE786542:JYE786553 KIA786542:KIA786553 KRW786542:KRW786553 LBS786542:LBS786553 LLO786542:LLO786553 LVK786542:LVK786553 MFG786542:MFG786553 MPC786542:MPC786553 MYY786542:MYY786553 NIU786542:NIU786553 NSQ786542:NSQ786553 OCM786542:OCM786553 OMI786542:OMI786553 OWE786542:OWE786553 PGA786542:PGA786553 PPW786542:PPW786553 PZS786542:PZS786553 QJO786542:QJO786553 QTK786542:QTK786553 RDG786542:RDG786553 RNC786542:RNC786553 RWY786542:RWY786553 SGU786542:SGU786553 SQQ786542:SQQ786553 TAM786542:TAM786553 TKI786542:TKI786553 TUE786542:TUE786553 UEA786542:UEA786553 UNW786542:UNW786553 UXS786542:UXS786553 VHO786542:VHO786553 VRK786542:VRK786553 WBG786542:WBG786553 WLC786542:WLC786553 WUY786542:WUY786553 IM852078:IM852089 SI852078:SI852089 ACE852078:ACE852089 AMA852078:AMA852089 AVW852078:AVW852089 BFS852078:BFS852089 BPO852078:BPO852089 BZK852078:BZK852089 CJG852078:CJG852089 CTC852078:CTC852089 DCY852078:DCY852089 DMU852078:DMU852089 DWQ852078:DWQ852089 EGM852078:EGM852089 EQI852078:EQI852089 FAE852078:FAE852089 FKA852078:FKA852089 FTW852078:FTW852089 GDS852078:GDS852089 GNO852078:GNO852089 GXK852078:GXK852089 HHG852078:HHG852089 HRC852078:HRC852089 IAY852078:IAY852089 IKU852078:IKU852089 IUQ852078:IUQ852089 JEM852078:JEM852089 JOI852078:JOI852089 JYE852078:JYE852089 KIA852078:KIA852089 KRW852078:KRW852089 LBS852078:LBS852089 LLO852078:LLO852089 LVK852078:LVK852089 MFG852078:MFG852089 MPC852078:MPC852089 MYY852078:MYY852089 NIU852078:NIU852089 NSQ852078:NSQ852089 OCM852078:OCM852089 OMI852078:OMI852089 OWE852078:OWE852089 PGA852078:PGA852089 PPW852078:PPW852089 PZS852078:PZS852089 QJO852078:QJO852089 QTK852078:QTK852089 RDG852078:RDG852089 RNC852078:RNC852089 RWY852078:RWY852089 SGU852078:SGU852089 SQQ852078:SQQ852089 TAM852078:TAM852089 TKI852078:TKI852089 TUE852078:TUE852089 UEA852078:UEA852089 UNW852078:UNW852089 UXS852078:UXS852089 VHO852078:VHO852089 VRK852078:VRK852089 WBG852078:WBG852089 WLC852078:WLC852089 WUY852078:WUY852089 IM917614:IM917625 SI917614:SI917625 ACE917614:ACE917625 AMA917614:AMA917625 AVW917614:AVW917625 BFS917614:BFS917625 BPO917614:BPO917625 BZK917614:BZK917625 CJG917614:CJG917625 CTC917614:CTC917625 DCY917614:DCY917625 DMU917614:DMU917625 DWQ917614:DWQ917625 EGM917614:EGM917625 EQI917614:EQI917625 FAE917614:FAE917625 FKA917614:FKA917625 FTW917614:FTW917625 GDS917614:GDS917625 GNO917614:GNO917625 GXK917614:GXK917625 HHG917614:HHG917625 HRC917614:HRC917625 IAY917614:IAY917625 IKU917614:IKU917625 IUQ917614:IUQ917625 JEM917614:JEM917625 JOI917614:JOI917625 JYE917614:JYE917625 KIA917614:KIA917625 KRW917614:KRW917625 LBS917614:LBS917625 LLO917614:LLO917625 LVK917614:LVK917625 MFG917614:MFG917625 MPC917614:MPC917625 MYY917614:MYY917625 NIU917614:NIU917625 NSQ917614:NSQ917625 OCM917614:OCM917625 OMI917614:OMI917625 OWE917614:OWE917625 PGA917614:PGA917625 PPW917614:PPW917625 PZS917614:PZS917625 QJO917614:QJO917625 QTK917614:QTK917625 RDG917614:RDG917625 RNC917614:RNC917625 RWY917614:RWY917625 SGU917614:SGU917625 SQQ917614:SQQ917625 TAM917614:TAM917625 TKI917614:TKI917625 TUE917614:TUE917625 UEA917614:UEA917625 UNW917614:UNW917625 UXS917614:UXS917625 VHO917614:VHO917625 VRK917614:VRK917625 WBG917614:WBG917625 WLC917614:WLC917625 WUY917614:WUY917625 IM983150:IM983161 SI983150:SI983161 ACE983150:ACE983161 AMA983150:AMA983161 AVW983150:AVW983161 BFS983150:BFS983161 BPO983150:BPO983161 BZK983150:BZK983161 CJG983150:CJG983161 CTC983150:CTC983161 DCY983150:DCY983161 DMU983150:DMU983161 DWQ983150:DWQ983161 EGM983150:EGM983161 EQI983150:EQI983161 FAE983150:FAE983161 FKA983150:FKA983161 FTW983150:FTW983161 GDS983150:GDS983161 GNO983150:GNO983161 GXK983150:GXK983161 HHG983150:HHG983161 HRC983150:HRC983161 IAY983150:IAY983161 IKU983150:IKU983161 IUQ983150:IUQ983161 JEM983150:JEM983161 JOI983150:JOI983161 JYE983150:JYE983161 KIA983150:KIA983161 KRW983150:KRW983161 LBS983150:LBS983161 LLO983150:LLO983161 LVK983150:LVK983161 MFG983150:MFG983161 MPC983150:MPC983161 MYY983150:MYY983161 NIU983150:NIU983161 NSQ983150:NSQ983161 OCM983150:OCM983161 OMI983150:OMI983161 OWE983150:OWE983161 PGA983150:PGA983161 PPW983150:PPW983161 PZS983150:PZS983161 QJO983150:QJO983161 QTK983150:QTK983161 RDG983150:RDG983161 RNC983150:RNC983161 RWY983150:RWY983161 SGU983150:SGU983161 SQQ983150:SQQ983161 TAM983150:TAM983161 TKI983150:TKI983161 TUE983150:TUE983161 UEA983150:UEA983161 UNW983150:UNW983161 UXS983150:UXS983161 VHO983150:VHO983161 VRK983150:VRK983161 WBG983150:WBG983161 WLC983150:WLC983161 WUY983150:WUY983161 IM123:IM125 SI123:SI125 ACE123:ACE125 AMA123:AMA125 AVW123:AVW125 BFS123:BFS125 BPO123:BPO125 BZK123:BZK125 CJG123:CJG125 CTC123:CTC125 DCY123:DCY125 DMU123:DMU125 DWQ123:DWQ125 EGM123:EGM125 EQI123:EQI125 FAE123:FAE125 FKA123:FKA125 FTW123:FTW125 GDS123:GDS125 GNO123:GNO125 GXK123:GXK125 HHG123:HHG125 HRC123:HRC125 IAY123:IAY125 IKU123:IKU125 IUQ123:IUQ125 JEM123:JEM125 JOI123:JOI125 JYE123:JYE125 KIA123:KIA125 KRW123:KRW125 LBS123:LBS125 LLO123:LLO125 LVK123:LVK125 MFG123:MFG125 MPC123:MPC125 MYY123:MYY125 NIU123:NIU125 NSQ123:NSQ125 OCM123:OCM125 OMI123:OMI125 OWE123:OWE125 PGA123:PGA125 PPW123:PPW125 PZS123:PZS125 QJO123:QJO125 QTK123:QTK125 RDG123:RDG125 RNC123:RNC125 RWY123:RWY125 SGU123:SGU125 SQQ123:SQQ125 TAM123:TAM125 TKI123:TKI125 TUE123:TUE125 UEA123:UEA125 UNW123:UNW125 UXS123:UXS125 VHO123:VHO125 VRK123:VRK125 WBG123:WBG125 WLC123:WLC125 WUY123:WUY125 IM65659:IM65661 SI65659:SI65661 ACE65659:ACE65661 AMA65659:AMA65661 AVW65659:AVW65661 BFS65659:BFS65661 BPO65659:BPO65661 BZK65659:BZK65661 CJG65659:CJG65661 CTC65659:CTC65661 DCY65659:DCY65661 DMU65659:DMU65661 DWQ65659:DWQ65661 EGM65659:EGM65661 EQI65659:EQI65661 FAE65659:FAE65661 FKA65659:FKA65661 FTW65659:FTW65661 GDS65659:GDS65661 GNO65659:GNO65661 GXK65659:GXK65661 HHG65659:HHG65661 HRC65659:HRC65661 IAY65659:IAY65661 IKU65659:IKU65661 IUQ65659:IUQ65661 JEM65659:JEM65661 JOI65659:JOI65661 JYE65659:JYE65661 KIA65659:KIA65661 KRW65659:KRW65661 LBS65659:LBS65661 LLO65659:LLO65661 LVK65659:LVK65661 MFG65659:MFG65661 MPC65659:MPC65661 MYY65659:MYY65661 NIU65659:NIU65661 NSQ65659:NSQ65661 OCM65659:OCM65661 OMI65659:OMI65661 OWE65659:OWE65661 PGA65659:PGA65661 PPW65659:PPW65661 PZS65659:PZS65661 QJO65659:QJO65661 QTK65659:QTK65661 RDG65659:RDG65661 RNC65659:RNC65661 RWY65659:RWY65661 SGU65659:SGU65661 SQQ65659:SQQ65661 TAM65659:TAM65661 TKI65659:TKI65661 TUE65659:TUE65661 UEA65659:UEA65661 UNW65659:UNW65661 UXS65659:UXS65661 VHO65659:VHO65661 VRK65659:VRK65661 WBG65659:WBG65661 WLC65659:WLC65661 WUY65659:WUY65661 IM131195:IM131197 SI131195:SI131197 ACE131195:ACE131197 AMA131195:AMA131197 AVW131195:AVW131197 BFS131195:BFS131197 BPO131195:BPO131197 BZK131195:BZK131197 CJG131195:CJG131197 CTC131195:CTC131197 DCY131195:DCY131197 DMU131195:DMU131197 DWQ131195:DWQ131197 EGM131195:EGM131197 EQI131195:EQI131197 FAE131195:FAE131197 FKA131195:FKA131197 FTW131195:FTW131197 GDS131195:GDS131197 GNO131195:GNO131197 GXK131195:GXK131197 HHG131195:HHG131197 HRC131195:HRC131197 IAY131195:IAY131197 IKU131195:IKU131197 IUQ131195:IUQ131197 JEM131195:JEM131197 JOI131195:JOI131197 JYE131195:JYE131197 KIA131195:KIA131197 KRW131195:KRW131197 LBS131195:LBS131197 LLO131195:LLO131197 LVK131195:LVK131197 MFG131195:MFG131197 MPC131195:MPC131197 MYY131195:MYY131197 NIU131195:NIU131197 NSQ131195:NSQ131197 OCM131195:OCM131197 OMI131195:OMI131197 OWE131195:OWE131197 PGA131195:PGA131197 PPW131195:PPW131197 PZS131195:PZS131197 QJO131195:QJO131197 QTK131195:QTK131197 RDG131195:RDG131197 RNC131195:RNC131197 RWY131195:RWY131197 SGU131195:SGU131197 SQQ131195:SQQ131197 TAM131195:TAM131197 TKI131195:TKI131197 TUE131195:TUE131197 UEA131195:UEA131197 UNW131195:UNW131197 UXS131195:UXS131197 VHO131195:VHO131197 VRK131195:VRK131197 WBG131195:WBG131197 WLC131195:WLC131197 WUY131195:WUY131197 IM196731:IM196733 SI196731:SI196733 ACE196731:ACE196733 AMA196731:AMA196733 AVW196731:AVW196733 BFS196731:BFS196733 BPO196731:BPO196733 BZK196731:BZK196733 CJG196731:CJG196733 CTC196731:CTC196733 DCY196731:DCY196733 DMU196731:DMU196733 DWQ196731:DWQ196733 EGM196731:EGM196733 EQI196731:EQI196733 FAE196731:FAE196733 FKA196731:FKA196733 FTW196731:FTW196733 GDS196731:GDS196733 GNO196731:GNO196733 GXK196731:GXK196733 HHG196731:HHG196733 HRC196731:HRC196733 IAY196731:IAY196733 IKU196731:IKU196733 IUQ196731:IUQ196733 JEM196731:JEM196733 JOI196731:JOI196733 JYE196731:JYE196733 KIA196731:KIA196733 KRW196731:KRW196733 LBS196731:LBS196733 LLO196731:LLO196733 LVK196731:LVK196733 MFG196731:MFG196733 MPC196731:MPC196733 MYY196731:MYY196733 NIU196731:NIU196733 NSQ196731:NSQ196733 OCM196731:OCM196733 OMI196731:OMI196733 OWE196731:OWE196733 PGA196731:PGA196733 PPW196731:PPW196733 PZS196731:PZS196733 QJO196731:QJO196733 QTK196731:QTK196733 RDG196731:RDG196733 RNC196731:RNC196733 RWY196731:RWY196733 SGU196731:SGU196733 SQQ196731:SQQ196733 TAM196731:TAM196733 TKI196731:TKI196733 TUE196731:TUE196733 UEA196731:UEA196733 UNW196731:UNW196733 UXS196731:UXS196733 VHO196731:VHO196733 VRK196731:VRK196733 WBG196731:WBG196733 WLC196731:WLC196733 WUY196731:WUY196733 IM262267:IM262269 SI262267:SI262269 ACE262267:ACE262269 AMA262267:AMA262269 AVW262267:AVW262269 BFS262267:BFS262269 BPO262267:BPO262269 BZK262267:BZK262269 CJG262267:CJG262269 CTC262267:CTC262269 DCY262267:DCY262269 DMU262267:DMU262269 DWQ262267:DWQ262269 EGM262267:EGM262269 EQI262267:EQI262269 FAE262267:FAE262269 FKA262267:FKA262269 FTW262267:FTW262269 GDS262267:GDS262269 GNO262267:GNO262269 GXK262267:GXK262269 HHG262267:HHG262269 HRC262267:HRC262269 IAY262267:IAY262269 IKU262267:IKU262269 IUQ262267:IUQ262269 JEM262267:JEM262269 JOI262267:JOI262269 JYE262267:JYE262269 KIA262267:KIA262269 KRW262267:KRW262269 LBS262267:LBS262269 LLO262267:LLO262269 LVK262267:LVK262269 MFG262267:MFG262269 MPC262267:MPC262269 MYY262267:MYY262269 NIU262267:NIU262269 NSQ262267:NSQ262269 OCM262267:OCM262269 OMI262267:OMI262269 OWE262267:OWE262269 PGA262267:PGA262269 PPW262267:PPW262269 PZS262267:PZS262269 QJO262267:QJO262269 QTK262267:QTK262269 RDG262267:RDG262269 RNC262267:RNC262269 RWY262267:RWY262269 SGU262267:SGU262269 SQQ262267:SQQ262269 TAM262267:TAM262269 TKI262267:TKI262269 TUE262267:TUE262269 UEA262267:UEA262269 UNW262267:UNW262269 UXS262267:UXS262269 VHO262267:VHO262269 VRK262267:VRK262269 WBG262267:WBG262269 WLC262267:WLC262269 WUY262267:WUY262269 IM327803:IM327805 SI327803:SI327805 ACE327803:ACE327805 AMA327803:AMA327805 AVW327803:AVW327805 BFS327803:BFS327805 BPO327803:BPO327805 BZK327803:BZK327805 CJG327803:CJG327805 CTC327803:CTC327805 DCY327803:DCY327805 DMU327803:DMU327805 DWQ327803:DWQ327805 EGM327803:EGM327805 EQI327803:EQI327805 FAE327803:FAE327805 FKA327803:FKA327805 FTW327803:FTW327805 GDS327803:GDS327805 GNO327803:GNO327805 GXK327803:GXK327805 HHG327803:HHG327805 HRC327803:HRC327805 IAY327803:IAY327805 IKU327803:IKU327805 IUQ327803:IUQ327805 JEM327803:JEM327805 JOI327803:JOI327805 JYE327803:JYE327805 KIA327803:KIA327805 KRW327803:KRW327805 LBS327803:LBS327805 LLO327803:LLO327805 LVK327803:LVK327805 MFG327803:MFG327805 MPC327803:MPC327805 MYY327803:MYY327805 NIU327803:NIU327805 NSQ327803:NSQ327805 OCM327803:OCM327805 OMI327803:OMI327805 OWE327803:OWE327805 PGA327803:PGA327805 PPW327803:PPW327805 PZS327803:PZS327805 QJO327803:QJO327805 QTK327803:QTK327805 RDG327803:RDG327805 RNC327803:RNC327805 RWY327803:RWY327805 SGU327803:SGU327805 SQQ327803:SQQ327805 TAM327803:TAM327805 TKI327803:TKI327805 TUE327803:TUE327805 UEA327803:UEA327805 UNW327803:UNW327805 UXS327803:UXS327805 VHO327803:VHO327805 VRK327803:VRK327805 WBG327803:WBG327805 WLC327803:WLC327805 WUY327803:WUY327805 IM393339:IM393341 SI393339:SI393341 ACE393339:ACE393341 AMA393339:AMA393341 AVW393339:AVW393341 BFS393339:BFS393341 BPO393339:BPO393341 BZK393339:BZK393341 CJG393339:CJG393341 CTC393339:CTC393341 DCY393339:DCY393341 DMU393339:DMU393341 DWQ393339:DWQ393341 EGM393339:EGM393341 EQI393339:EQI393341 FAE393339:FAE393341 FKA393339:FKA393341 FTW393339:FTW393341 GDS393339:GDS393341 GNO393339:GNO393341 GXK393339:GXK393341 HHG393339:HHG393341 HRC393339:HRC393341 IAY393339:IAY393341 IKU393339:IKU393341 IUQ393339:IUQ393341 JEM393339:JEM393341 JOI393339:JOI393341 JYE393339:JYE393341 KIA393339:KIA393341 KRW393339:KRW393341 LBS393339:LBS393341 LLO393339:LLO393341 LVK393339:LVK393341 MFG393339:MFG393341 MPC393339:MPC393341 MYY393339:MYY393341 NIU393339:NIU393341 NSQ393339:NSQ393341 OCM393339:OCM393341 OMI393339:OMI393341 OWE393339:OWE393341 PGA393339:PGA393341 PPW393339:PPW393341 PZS393339:PZS393341 QJO393339:QJO393341 QTK393339:QTK393341 RDG393339:RDG393341 RNC393339:RNC393341 RWY393339:RWY393341 SGU393339:SGU393341 SQQ393339:SQQ393341 TAM393339:TAM393341 TKI393339:TKI393341 TUE393339:TUE393341 UEA393339:UEA393341 UNW393339:UNW393341 UXS393339:UXS393341 VHO393339:VHO393341 VRK393339:VRK393341 WBG393339:WBG393341 WLC393339:WLC393341 WUY393339:WUY393341 IM458875:IM458877 SI458875:SI458877 ACE458875:ACE458877 AMA458875:AMA458877 AVW458875:AVW458877 BFS458875:BFS458877 BPO458875:BPO458877 BZK458875:BZK458877 CJG458875:CJG458877 CTC458875:CTC458877 DCY458875:DCY458877 DMU458875:DMU458877 DWQ458875:DWQ458877 EGM458875:EGM458877 EQI458875:EQI458877 FAE458875:FAE458877 FKA458875:FKA458877 FTW458875:FTW458877 GDS458875:GDS458877 GNO458875:GNO458877 GXK458875:GXK458877 HHG458875:HHG458877 HRC458875:HRC458877 IAY458875:IAY458877 IKU458875:IKU458877 IUQ458875:IUQ458877 JEM458875:JEM458877 JOI458875:JOI458877 JYE458875:JYE458877 KIA458875:KIA458877 KRW458875:KRW458877 LBS458875:LBS458877 LLO458875:LLO458877 LVK458875:LVK458877 MFG458875:MFG458877 MPC458875:MPC458877 MYY458875:MYY458877 NIU458875:NIU458877 NSQ458875:NSQ458877 OCM458875:OCM458877 OMI458875:OMI458877 OWE458875:OWE458877 PGA458875:PGA458877 PPW458875:PPW458877 PZS458875:PZS458877 QJO458875:QJO458877 QTK458875:QTK458877 RDG458875:RDG458877 RNC458875:RNC458877 RWY458875:RWY458877 SGU458875:SGU458877 SQQ458875:SQQ458877 TAM458875:TAM458877 TKI458875:TKI458877 TUE458875:TUE458877 UEA458875:UEA458877 UNW458875:UNW458877 UXS458875:UXS458877 VHO458875:VHO458877 VRK458875:VRK458877 WBG458875:WBG458877 WLC458875:WLC458877 WUY458875:WUY458877 IM524411:IM524413 SI524411:SI524413 ACE524411:ACE524413 AMA524411:AMA524413 AVW524411:AVW524413 BFS524411:BFS524413 BPO524411:BPO524413 BZK524411:BZK524413 CJG524411:CJG524413 CTC524411:CTC524413 DCY524411:DCY524413 DMU524411:DMU524413 DWQ524411:DWQ524413 EGM524411:EGM524413 EQI524411:EQI524413 FAE524411:FAE524413 FKA524411:FKA524413 FTW524411:FTW524413 GDS524411:GDS524413 GNO524411:GNO524413 GXK524411:GXK524413 HHG524411:HHG524413 HRC524411:HRC524413 IAY524411:IAY524413 IKU524411:IKU524413 IUQ524411:IUQ524413 JEM524411:JEM524413 JOI524411:JOI524413 JYE524411:JYE524413 KIA524411:KIA524413 KRW524411:KRW524413 LBS524411:LBS524413 LLO524411:LLO524413 LVK524411:LVK524413 MFG524411:MFG524413 MPC524411:MPC524413 MYY524411:MYY524413 NIU524411:NIU524413 NSQ524411:NSQ524413 OCM524411:OCM524413 OMI524411:OMI524413 OWE524411:OWE524413 PGA524411:PGA524413 PPW524411:PPW524413 PZS524411:PZS524413 QJO524411:QJO524413 QTK524411:QTK524413 RDG524411:RDG524413 RNC524411:RNC524413 RWY524411:RWY524413 SGU524411:SGU524413 SQQ524411:SQQ524413 TAM524411:TAM524413 TKI524411:TKI524413 TUE524411:TUE524413 UEA524411:UEA524413 UNW524411:UNW524413 UXS524411:UXS524413 VHO524411:VHO524413 VRK524411:VRK524413 WBG524411:WBG524413 WLC524411:WLC524413 WUY524411:WUY524413 IM589947:IM589949 SI589947:SI589949 ACE589947:ACE589949 AMA589947:AMA589949 AVW589947:AVW589949 BFS589947:BFS589949 BPO589947:BPO589949 BZK589947:BZK589949 CJG589947:CJG589949 CTC589947:CTC589949 DCY589947:DCY589949 DMU589947:DMU589949 DWQ589947:DWQ589949 EGM589947:EGM589949 EQI589947:EQI589949 FAE589947:FAE589949 FKA589947:FKA589949 FTW589947:FTW589949 GDS589947:GDS589949 GNO589947:GNO589949 GXK589947:GXK589949 HHG589947:HHG589949 HRC589947:HRC589949 IAY589947:IAY589949 IKU589947:IKU589949 IUQ589947:IUQ589949 JEM589947:JEM589949 JOI589947:JOI589949 JYE589947:JYE589949 KIA589947:KIA589949 KRW589947:KRW589949 LBS589947:LBS589949 LLO589947:LLO589949 LVK589947:LVK589949 MFG589947:MFG589949 MPC589947:MPC589949 MYY589947:MYY589949 NIU589947:NIU589949 NSQ589947:NSQ589949 OCM589947:OCM589949 OMI589947:OMI589949 OWE589947:OWE589949 PGA589947:PGA589949 PPW589947:PPW589949 PZS589947:PZS589949 QJO589947:QJO589949 QTK589947:QTK589949 RDG589947:RDG589949 RNC589947:RNC589949 RWY589947:RWY589949 SGU589947:SGU589949 SQQ589947:SQQ589949 TAM589947:TAM589949 TKI589947:TKI589949 TUE589947:TUE589949 UEA589947:UEA589949 UNW589947:UNW589949 UXS589947:UXS589949 VHO589947:VHO589949 VRK589947:VRK589949 WBG589947:WBG589949 WLC589947:WLC589949 WUY589947:WUY589949 IM655483:IM655485 SI655483:SI655485 ACE655483:ACE655485 AMA655483:AMA655485 AVW655483:AVW655485 BFS655483:BFS655485 BPO655483:BPO655485 BZK655483:BZK655485 CJG655483:CJG655485 CTC655483:CTC655485 DCY655483:DCY655485 DMU655483:DMU655485 DWQ655483:DWQ655485 EGM655483:EGM655485 EQI655483:EQI655485 FAE655483:FAE655485 FKA655483:FKA655485 FTW655483:FTW655485 GDS655483:GDS655485 GNO655483:GNO655485 GXK655483:GXK655485 HHG655483:HHG655485 HRC655483:HRC655485 IAY655483:IAY655485 IKU655483:IKU655485 IUQ655483:IUQ655485 JEM655483:JEM655485 JOI655483:JOI655485 JYE655483:JYE655485 KIA655483:KIA655485 KRW655483:KRW655485 LBS655483:LBS655485 LLO655483:LLO655485 LVK655483:LVK655485 MFG655483:MFG655485 MPC655483:MPC655485 MYY655483:MYY655485 NIU655483:NIU655485 NSQ655483:NSQ655485 OCM655483:OCM655485 OMI655483:OMI655485 OWE655483:OWE655485 PGA655483:PGA655485 PPW655483:PPW655485 PZS655483:PZS655485 QJO655483:QJO655485 QTK655483:QTK655485 RDG655483:RDG655485 RNC655483:RNC655485 RWY655483:RWY655485 SGU655483:SGU655485 SQQ655483:SQQ655485 TAM655483:TAM655485 TKI655483:TKI655485 TUE655483:TUE655485 UEA655483:UEA655485 UNW655483:UNW655485 UXS655483:UXS655485 VHO655483:VHO655485 VRK655483:VRK655485 WBG655483:WBG655485 WLC655483:WLC655485 WUY655483:WUY655485 IM721019:IM721021 SI721019:SI721021 ACE721019:ACE721021 AMA721019:AMA721021 AVW721019:AVW721021 BFS721019:BFS721021 BPO721019:BPO721021 BZK721019:BZK721021 CJG721019:CJG721021 CTC721019:CTC721021 DCY721019:DCY721021 DMU721019:DMU721021 DWQ721019:DWQ721021 EGM721019:EGM721021 EQI721019:EQI721021 FAE721019:FAE721021 FKA721019:FKA721021 FTW721019:FTW721021 GDS721019:GDS721021 GNO721019:GNO721021 GXK721019:GXK721021 HHG721019:HHG721021 HRC721019:HRC721021 IAY721019:IAY721021 IKU721019:IKU721021 IUQ721019:IUQ721021 JEM721019:JEM721021 JOI721019:JOI721021 JYE721019:JYE721021 KIA721019:KIA721021 KRW721019:KRW721021 LBS721019:LBS721021 LLO721019:LLO721021 LVK721019:LVK721021 MFG721019:MFG721021 MPC721019:MPC721021 MYY721019:MYY721021 NIU721019:NIU721021 NSQ721019:NSQ721021 OCM721019:OCM721021 OMI721019:OMI721021 OWE721019:OWE721021 PGA721019:PGA721021 PPW721019:PPW721021 PZS721019:PZS721021 QJO721019:QJO721021 QTK721019:QTK721021 RDG721019:RDG721021 RNC721019:RNC721021 RWY721019:RWY721021 SGU721019:SGU721021 SQQ721019:SQQ721021 TAM721019:TAM721021 TKI721019:TKI721021 TUE721019:TUE721021 UEA721019:UEA721021 UNW721019:UNW721021 UXS721019:UXS721021 VHO721019:VHO721021 VRK721019:VRK721021 WBG721019:WBG721021 WLC721019:WLC721021 WUY721019:WUY721021 IM786555:IM786557 SI786555:SI786557 ACE786555:ACE786557 AMA786555:AMA786557 AVW786555:AVW786557 BFS786555:BFS786557 BPO786555:BPO786557 BZK786555:BZK786557 CJG786555:CJG786557 CTC786555:CTC786557 DCY786555:DCY786557 DMU786555:DMU786557 DWQ786555:DWQ786557 EGM786555:EGM786557 EQI786555:EQI786557 FAE786555:FAE786557 FKA786555:FKA786557 FTW786555:FTW786557 GDS786555:GDS786557 GNO786555:GNO786557 GXK786555:GXK786557 HHG786555:HHG786557 HRC786555:HRC786557 IAY786555:IAY786557 IKU786555:IKU786557 IUQ786555:IUQ786557 JEM786555:JEM786557 JOI786555:JOI786557 JYE786555:JYE786557 KIA786555:KIA786557 KRW786555:KRW786557 LBS786555:LBS786557 LLO786555:LLO786557 LVK786555:LVK786557 MFG786555:MFG786557 MPC786555:MPC786557 MYY786555:MYY786557 NIU786555:NIU786557 NSQ786555:NSQ786557 OCM786555:OCM786557 OMI786555:OMI786557 OWE786555:OWE786557 PGA786555:PGA786557 PPW786555:PPW786557 PZS786555:PZS786557 QJO786555:QJO786557 QTK786555:QTK786557 RDG786555:RDG786557 RNC786555:RNC786557 RWY786555:RWY786557 SGU786555:SGU786557 SQQ786555:SQQ786557 TAM786555:TAM786557 TKI786555:TKI786557 TUE786555:TUE786557 UEA786555:UEA786557 UNW786555:UNW786557 UXS786555:UXS786557 VHO786555:VHO786557 VRK786555:VRK786557 WBG786555:WBG786557 WLC786555:WLC786557 WUY786555:WUY786557 IM852091:IM852093 SI852091:SI852093 ACE852091:ACE852093 AMA852091:AMA852093 AVW852091:AVW852093 BFS852091:BFS852093 BPO852091:BPO852093 BZK852091:BZK852093 CJG852091:CJG852093 CTC852091:CTC852093 DCY852091:DCY852093 DMU852091:DMU852093 DWQ852091:DWQ852093 EGM852091:EGM852093 EQI852091:EQI852093 FAE852091:FAE852093 FKA852091:FKA852093 FTW852091:FTW852093 GDS852091:GDS852093 GNO852091:GNO852093 GXK852091:GXK852093 HHG852091:HHG852093 HRC852091:HRC852093 IAY852091:IAY852093 IKU852091:IKU852093 IUQ852091:IUQ852093 JEM852091:JEM852093 JOI852091:JOI852093 JYE852091:JYE852093 KIA852091:KIA852093 KRW852091:KRW852093 LBS852091:LBS852093 LLO852091:LLO852093 LVK852091:LVK852093 MFG852091:MFG852093 MPC852091:MPC852093 MYY852091:MYY852093 NIU852091:NIU852093 NSQ852091:NSQ852093 OCM852091:OCM852093 OMI852091:OMI852093 OWE852091:OWE852093 PGA852091:PGA852093 PPW852091:PPW852093 PZS852091:PZS852093 QJO852091:QJO852093 QTK852091:QTK852093 RDG852091:RDG852093 RNC852091:RNC852093 RWY852091:RWY852093 SGU852091:SGU852093 SQQ852091:SQQ852093 TAM852091:TAM852093 TKI852091:TKI852093 TUE852091:TUE852093 UEA852091:UEA852093 UNW852091:UNW852093 UXS852091:UXS852093 VHO852091:VHO852093 VRK852091:VRK852093 WBG852091:WBG852093 WLC852091:WLC852093 WUY852091:WUY852093 IM917627:IM917629 SI917627:SI917629 ACE917627:ACE917629 AMA917627:AMA917629 AVW917627:AVW917629 BFS917627:BFS917629 BPO917627:BPO917629 BZK917627:BZK917629 CJG917627:CJG917629 CTC917627:CTC917629 DCY917627:DCY917629 DMU917627:DMU917629 DWQ917627:DWQ917629 EGM917627:EGM917629 EQI917627:EQI917629 FAE917627:FAE917629 FKA917627:FKA917629 FTW917627:FTW917629 GDS917627:GDS917629 GNO917627:GNO917629 GXK917627:GXK917629 HHG917627:HHG917629 HRC917627:HRC917629 IAY917627:IAY917629 IKU917627:IKU917629 IUQ917627:IUQ917629 JEM917627:JEM917629 JOI917627:JOI917629 JYE917627:JYE917629 KIA917627:KIA917629 KRW917627:KRW917629 LBS917627:LBS917629 LLO917627:LLO917629 LVK917627:LVK917629 MFG917627:MFG917629 MPC917627:MPC917629 MYY917627:MYY917629 NIU917627:NIU917629 NSQ917627:NSQ917629 OCM917627:OCM917629 OMI917627:OMI917629 OWE917627:OWE917629 PGA917627:PGA917629 PPW917627:PPW917629 PZS917627:PZS917629 QJO917627:QJO917629 QTK917627:QTK917629 RDG917627:RDG917629 RNC917627:RNC917629 RWY917627:RWY917629 SGU917627:SGU917629 SQQ917627:SQQ917629 TAM917627:TAM917629 TKI917627:TKI917629 TUE917627:TUE917629 UEA917627:UEA917629 UNW917627:UNW917629 UXS917627:UXS917629 VHO917627:VHO917629 VRK917627:VRK917629 WBG917627:WBG917629 WLC917627:WLC917629 WUY917627:WUY917629 IM983163:IM983165 SI983163:SI983165 ACE983163:ACE983165 AMA983163:AMA983165 AVW983163:AVW983165 BFS983163:BFS983165 BPO983163:BPO983165 BZK983163:BZK983165 CJG983163:CJG983165 CTC983163:CTC983165 DCY983163:DCY983165 DMU983163:DMU983165 DWQ983163:DWQ983165 EGM983163:EGM983165 EQI983163:EQI983165 FAE983163:FAE983165 FKA983163:FKA983165 FTW983163:FTW983165 GDS983163:GDS983165 GNO983163:GNO983165 GXK983163:GXK983165 HHG983163:HHG983165 HRC983163:HRC983165 IAY983163:IAY983165 IKU983163:IKU983165 IUQ983163:IUQ983165 JEM983163:JEM983165 JOI983163:JOI983165 JYE983163:JYE983165 KIA983163:KIA983165 KRW983163:KRW983165 LBS983163:LBS983165 LLO983163:LLO983165 LVK983163:LVK983165 MFG983163:MFG983165 MPC983163:MPC983165 MYY983163:MYY983165 NIU983163:NIU983165 NSQ983163:NSQ983165 OCM983163:OCM983165 OMI983163:OMI983165 OWE983163:OWE983165 PGA983163:PGA983165 PPW983163:PPW983165 PZS983163:PZS983165 QJO983163:QJO983165 QTK983163:QTK983165 RDG983163:RDG983165 RNC983163:RNC983165 RWY983163:RWY983165 SGU983163:SGU983165 SQQ983163:SQQ983165 TAM983163:TAM983165 TKI983163:TKI983165 TUE983163:TUE983165 UEA983163:UEA983165 UNW983163:UNW983165 UXS983163:UXS983165 VHO983163:VHO983165 VRK983163:VRK983165 WBG983163:WBG983165 WLC983163:WLC983165 WUY983163:WUY983165 IM65664:IM131073 SI65664:SI131073 ACE65664:ACE131073 AMA65664:AMA131073 AVW65664:AVW131073 BFS65664:BFS131073 BPO65664:BPO131073 BZK65664:BZK131073 CJG65664:CJG131073 CTC65664:CTC131073 DCY65664:DCY131073 DMU65664:DMU131073 DWQ65664:DWQ131073 EGM65664:EGM131073 EQI65664:EQI131073 FAE65664:FAE131073 FKA65664:FKA131073 FTW65664:FTW131073 GDS65664:GDS131073 GNO65664:GNO131073 GXK65664:GXK131073 HHG65664:HHG131073 HRC65664:HRC131073 IAY65664:IAY131073 IKU65664:IKU131073 IUQ65664:IUQ131073 JEM65664:JEM131073 JOI65664:JOI131073 JYE65664:JYE131073 KIA65664:KIA131073 KRW65664:KRW131073 LBS65664:LBS131073 LLO65664:LLO131073 LVK65664:LVK131073 MFG65664:MFG131073 MPC65664:MPC131073 MYY65664:MYY131073 NIU65664:NIU131073 NSQ65664:NSQ131073 OCM65664:OCM131073 OMI65664:OMI131073 OWE65664:OWE131073 PGA65664:PGA131073 PPW65664:PPW131073 PZS65664:PZS131073 QJO65664:QJO131073 QTK65664:QTK131073 RDG65664:RDG131073 RNC65664:RNC131073 RWY65664:RWY131073 SGU65664:SGU131073 SQQ65664:SQQ131073 TAM65664:TAM131073 TKI65664:TKI131073 TUE65664:TUE131073 UEA65664:UEA131073 UNW65664:UNW131073 UXS65664:UXS131073 VHO65664:VHO131073 VRK65664:VRK131073 WBG65664:WBG131073 WLC65664:WLC131073 WUY65664:WUY131073 IM131200:IM196609 SI131200:SI196609 ACE131200:ACE196609 AMA131200:AMA196609 AVW131200:AVW196609 BFS131200:BFS196609 BPO131200:BPO196609 BZK131200:BZK196609 CJG131200:CJG196609 CTC131200:CTC196609 DCY131200:DCY196609 DMU131200:DMU196609 DWQ131200:DWQ196609 EGM131200:EGM196609 EQI131200:EQI196609 FAE131200:FAE196609 FKA131200:FKA196609 FTW131200:FTW196609 GDS131200:GDS196609 GNO131200:GNO196609 GXK131200:GXK196609 HHG131200:HHG196609 HRC131200:HRC196609 IAY131200:IAY196609 IKU131200:IKU196609 IUQ131200:IUQ196609 JEM131200:JEM196609 JOI131200:JOI196609 JYE131200:JYE196609 KIA131200:KIA196609 KRW131200:KRW196609 LBS131200:LBS196609 LLO131200:LLO196609 LVK131200:LVK196609 MFG131200:MFG196609 MPC131200:MPC196609 MYY131200:MYY196609 NIU131200:NIU196609 NSQ131200:NSQ196609 OCM131200:OCM196609 OMI131200:OMI196609 OWE131200:OWE196609 PGA131200:PGA196609 PPW131200:PPW196609 PZS131200:PZS196609 QJO131200:QJO196609 QTK131200:QTK196609 RDG131200:RDG196609 RNC131200:RNC196609 RWY131200:RWY196609 SGU131200:SGU196609 SQQ131200:SQQ196609 TAM131200:TAM196609 TKI131200:TKI196609 TUE131200:TUE196609 UEA131200:UEA196609 UNW131200:UNW196609 UXS131200:UXS196609 VHO131200:VHO196609 VRK131200:VRK196609 WBG131200:WBG196609 WLC131200:WLC196609 WUY131200:WUY196609 IM196736:IM262145 SI196736:SI262145 ACE196736:ACE262145 AMA196736:AMA262145 AVW196736:AVW262145 BFS196736:BFS262145 BPO196736:BPO262145 BZK196736:BZK262145 CJG196736:CJG262145 CTC196736:CTC262145 DCY196736:DCY262145 DMU196736:DMU262145 DWQ196736:DWQ262145 EGM196736:EGM262145 EQI196736:EQI262145 FAE196736:FAE262145 FKA196736:FKA262145 FTW196736:FTW262145 GDS196736:GDS262145 GNO196736:GNO262145 GXK196736:GXK262145 HHG196736:HHG262145 HRC196736:HRC262145 IAY196736:IAY262145 IKU196736:IKU262145 IUQ196736:IUQ262145 JEM196736:JEM262145 JOI196736:JOI262145 JYE196736:JYE262145 KIA196736:KIA262145 KRW196736:KRW262145 LBS196736:LBS262145 LLO196736:LLO262145 LVK196736:LVK262145 MFG196736:MFG262145 MPC196736:MPC262145 MYY196736:MYY262145 NIU196736:NIU262145 NSQ196736:NSQ262145 OCM196736:OCM262145 OMI196736:OMI262145 OWE196736:OWE262145 PGA196736:PGA262145 PPW196736:PPW262145 PZS196736:PZS262145 QJO196736:QJO262145 QTK196736:QTK262145 RDG196736:RDG262145 RNC196736:RNC262145 RWY196736:RWY262145 SGU196736:SGU262145 SQQ196736:SQQ262145 TAM196736:TAM262145 TKI196736:TKI262145 TUE196736:TUE262145 UEA196736:UEA262145 UNW196736:UNW262145 UXS196736:UXS262145 VHO196736:VHO262145 VRK196736:VRK262145 WBG196736:WBG262145 WLC196736:WLC262145 WUY196736:WUY262145 IM262272:IM327681 SI262272:SI327681 ACE262272:ACE327681 AMA262272:AMA327681 AVW262272:AVW327681 BFS262272:BFS327681 BPO262272:BPO327681 BZK262272:BZK327681 CJG262272:CJG327681 CTC262272:CTC327681 DCY262272:DCY327681 DMU262272:DMU327681 DWQ262272:DWQ327681 EGM262272:EGM327681 EQI262272:EQI327681 FAE262272:FAE327681 FKA262272:FKA327681 FTW262272:FTW327681 GDS262272:GDS327681 GNO262272:GNO327681 GXK262272:GXK327681 HHG262272:HHG327681 HRC262272:HRC327681 IAY262272:IAY327681 IKU262272:IKU327681 IUQ262272:IUQ327681 JEM262272:JEM327681 JOI262272:JOI327681 JYE262272:JYE327681 KIA262272:KIA327681 KRW262272:KRW327681 LBS262272:LBS327681 LLO262272:LLO327681 LVK262272:LVK327681 MFG262272:MFG327681 MPC262272:MPC327681 MYY262272:MYY327681 NIU262272:NIU327681 NSQ262272:NSQ327681 OCM262272:OCM327681 OMI262272:OMI327681 OWE262272:OWE327681 PGA262272:PGA327681 PPW262272:PPW327681 PZS262272:PZS327681 QJO262272:QJO327681 QTK262272:QTK327681 RDG262272:RDG327681 RNC262272:RNC327681 RWY262272:RWY327681 SGU262272:SGU327681 SQQ262272:SQQ327681 TAM262272:TAM327681 TKI262272:TKI327681 TUE262272:TUE327681 UEA262272:UEA327681 UNW262272:UNW327681 UXS262272:UXS327681 VHO262272:VHO327681 VRK262272:VRK327681 WBG262272:WBG327681 WLC262272:WLC327681 WUY262272:WUY327681 IM327808:IM393217 SI327808:SI393217 ACE327808:ACE393217 AMA327808:AMA393217 AVW327808:AVW393217 BFS327808:BFS393217 BPO327808:BPO393217 BZK327808:BZK393217 CJG327808:CJG393217 CTC327808:CTC393217 DCY327808:DCY393217 DMU327808:DMU393217 DWQ327808:DWQ393217 EGM327808:EGM393217 EQI327808:EQI393217 FAE327808:FAE393217 FKA327808:FKA393217 FTW327808:FTW393217 GDS327808:GDS393217 GNO327808:GNO393217 GXK327808:GXK393217 HHG327808:HHG393217 HRC327808:HRC393217 IAY327808:IAY393217 IKU327808:IKU393217 IUQ327808:IUQ393217 JEM327808:JEM393217 JOI327808:JOI393217 JYE327808:JYE393217 KIA327808:KIA393217 KRW327808:KRW393217 LBS327808:LBS393217 LLO327808:LLO393217 LVK327808:LVK393217 MFG327808:MFG393217 MPC327808:MPC393217 MYY327808:MYY393217 NIU327808:NIU393217 NSQ327808:NSQ393217 OCM327808:OCM393217 OMI327808:OMI393217 OWE327808:OWE393217 PGA327808:PGA393217 PPW327808:PPW393217 PZS327808:PZS393217 QJO327808:QJO393217 QTK327808:QTK393217 RDG327808:RDG393217 RNC327808:RNC393217 RWY327808:RWY393217 SGU327808:SGU393217 SQQ327808:SQQ393217 TAM327808:TAM393217 TKI327808:TKI393217 TUE327808:TUE393217 UEA327808:UEA393217 UNW327808:UNW393217 UXS327808:UXS393217 VHO327808:VHO393217 VRK327808:VRK393217 WBG327808:WBG393217 WLC327808:WLC393217 WUY327808:WUY393217 IM393344:IM458753 SI393344:SI458753 ACE393344:ACE458753 AMA393344:AMA458753 AVW393344:AVW458753 BFS393344:BFS458753 BPO393344:BPO458753 BZK393344:BZK458753 CJG393344:CJG458753 CTC393344:CTC458753 DCY393344:DCY458753 DMU393344:DMU458753 DWQ393344:DWQ458753 EGM393344:EGM458753 EQI393344:EQI458753 FAE393344:FAE458753 FKA393344:FKA458753 FTW393344:FTW458753 GDS393344:GDS458753 GNO393344:GNO458753 GXK393344:GXK458753 HHG393344:HHG458753 HRC393344:HRC458753 IAY393344:IAY458753 IKU393344:IKU458753 IUQ393344:IUQ458753 JEM393344:JEM458753 JOI393344:JOI458753 JYE393344:JYE458753 KIA393344:KIA458753 KRW393344:KRW458753 LBS393344:LBS458753 LLO393344:LLO458753 LVK393344:LVK458753 MFG393344:MFG458753 MPC393344:MPC458753 MYY393344:MYY458753 NIU393344:NIU458753 NSQ393344:NSQ458753 OCM393344:OCM458753 OMI393344:OMI458753 OWE393344:OWE458753 PGA393344:PGA458753 PPW393344:PPW458753 PZS393344:PZS458753 QJO393344:QJO458753 QTK393344:QTK458753 RDG393344:RDG458753 RNC393344:RNC458753 RWY393344:RWY458753 SGU393344:SGU458753 SQQ393344:SQQ458753 TAM393344:TAM458753 TKI393344:TKI458753 TUE393344:TUE458753 UEA393344:UEA458753 UNW393344:UNW458753 UXS393344:UXS458753 VHO393344:VHO458753 VRK393344:VRK458753 WBG393344:WBG458753 WLC393344:WLC458753 WUY393344:WUY458753 IM458880:IM524289 SI458880:SI524289 ACE458880:ACE524289 AMA458880:AMA524289 AVW458880:AVW524289 BFS458880:BFS524289 BPO458880:BPO524289 BZK458880:BZK524289 CJG458880:CJG524289 CTC458880:CTC524289 DCY458880:DCY524289 DMU458880:DMU524289 DWQ458880:DWQ524289 EGM458880:EGM524289 EQI458880:EQI524289 FAE458880:FAE524289 FKA458880:FKA524289 FTW458880:FTW524289 GDS458880:GDS524289 GNO458880:GNO524289 GXK458880:GXK524289 HHG458880:HHG524289 HRC458880:HRC524289 IAY458880:IAY524289 IKU458880:IKU524289 IUQ458880:IUQ524289 JEM458880:JEM524289 JOI458880:JOI524289 JYE458880:JYE524289 KIA458880:KIA524289 KRW458880:KRW524289 LBS458880:LBS524289 LLO458880:LLO524289 LVK458880:LVK524289 MFG458880:MFG524289 MPC458880:MPC524289 MYY458880:MYY524289 NIU458880:NIU524289 NSQ458880:NSQ524289 OCM458880:OCM524289 OMI458880:OMI524289 OWE458880:OWE524289 PGA458880:PGA524289 PPW458880:PPW524289 PZS458880:PZS524289 QJO458880:QJO524289 QTK458880:QTK524289 RDG458880:RDG524289 RNC458880:RNC524289 RWY458880:RWY524289 SGU458880:SGU524289 SQQ458880:SQQ524289 TAM458880:TAM524289 TKI458880:TKI524289 TUE458880:TUE524289 UEA458880:UEA524289 UNW458880:UNW524289 UXS458880:UXS524289 VHO458880:VHO524289 VRK458880:VRK524289 WBG458880:WBG524289 WLC458880:WLC524289 WUY458880:WUY524289 IM524416:IM589825 SI524416:SI589825 ACE524416:ACE589825 AMA524416:AMA589825 AVW524416:AVW589825 BFS524416:BFS589825 BPO524416:BPO589825 BZK524416:BZK589825 CJG524416:CJG589825 CTC524416:CTC589825 DCY524416:DCY589825 DMU524416:DMU589825 DWQ524416:DWQ589825 EGM524416:EGM589825 EQI524416:EQI589825 FAE524416:FAE589825 FKA524416:FKA589825 FTW524416:FTW589825 GDS524416:GDS589825 GNO524416:GNO589825 GXK524416:GXK589825 HHG524416:HHG589825 HRC524416:HRC589825 IAY524416:IAY589825 IKU524416:IKU589825 IUQ524416:IUQ589825 JEM524416:JEM589825 JOI524416:JOI589825 JYE524416:JYE589825 KIA524416:KIA589825 KRW524416:KRW589825 LBS524416:LBS589825 LLO524416:LLO589825 LVK524416:LVK589825 MFG524416:MFG589825 MPC524416:MPC589825 MYY524416:MYY589825 NIU524416:NIU589825 NSQ524416:NSQ589825 OCM524416:OCM589825 OMI524416:OMI589825 OWE524416:OWE589825 PGA524416:PGA589825 PPW524416:PPW589825 PZS524416:PZS589825 QJO524416:QJO589825 QTK524416:QTK589825 RDG524416:RDG589825 RNC524416:RNC589825 RWY524416:RWY589825 SGU524416:SGU589825 SQQ524416:SQQ589825 TAM524416:TAM589825 TKI524416:TKI589825 TUE524416:TUE589825 UEA524416:UEA589825 UNW524416:UNW589825 UXS524416:UXS589825 VHO524416:VHO589825 VRK524416:VRK589825 WBG524416:WBG589825 WLC524416:WLC589825 WUY524416:WUY589825 IM589952:IM655361 SI589952:SI655361 ACE589952:ACE655361 AMA589952:AMA655361 AVW589952:AVW655361 BFS589952:BFS655361 BPO589952:BPO655361 BZK589952:BZK655361 CJG589952:CJG655361 CTC589952:CTC655361 DCY589952:DCY655361 DMU589952:DMU655361 DWQ589952:DWQ655361 EGM589952:EGM655361 EQI589952:EQI655361 FAE589952:FAE655361 FKA589952:FKA655361 FTW589952:FTW655361 GDS589952:GDS655361 GNO589952:GNO655361 GXK589952:GXK655361 HHG589952:HHG655361 HRC589952:HRC655361 IAY589952:IAY655361 IKU589952:IKU655361 IUQ589952:IUQ655361 JEM589952:JEM655361 JOI589952:JOI655361 JYE589952:JYE655361 KIA589952:KIA655361 KRW589952:KRW655361 LBS589952:LBS655361 LLO589952:LLO655361 LVK589952:LVK655361 MFG589952:MFG655361 MPC589952:MPC655361 MYY589952:MYY655361 NIU589952:NIU655361 NSQ589952:NSQ655361 OCM589952:OCM655361 OMI589952:OMI655361 OWE589952:OWE655361 PGA589952:PGA655361 PPW589952:PPW655361 PZS589952:PZS655361 QJO589952:QJO655361 QTK589952:QTK655361 RDG589952:RDG655361 RNC589952:RNC655361 RWY589952:RWY655361 SGU589952:SGU655361 SQQ589952:SQQ655361 TAM589952:TAM655361 TKI589952:TKI655361 TUE589952:TUE655361 UEA589952:UEA655361 UNW589952:UNW655361 UXS589952:UXS655361 VHO589952:VHO655361 VRK589952:VRK655361 WBG589952:WBG655361 WLC589952:WLC655361 WUY589952:WUY655361 IM655488:IM720897 SI655488:SI720897 ACE655488:ACE720897 AMA655488:AMA720897 AVW655488:AVW720897 BFS655488:BFS720897 BPO655488:BPO720897 BZK655488:BZK720897 CJG655488:CJG720897 CTC655488:CTC720897 DCY655488:DCY720897 DMU655488:DMU720897 DWQ655488:DWQ720897 EGM655488:EGM720897 EQI655488:EQI720897 FAE655488:FAE720897 FKA655488:FKA720897 FTW655488:FTW720897 GDS655488:GDS720897 GNO655488:GNO720897 GXK655488:GXK720897 HHG655488:HHG720897 HRC655488:HRC720897 IAY655488:IAY720897 IKU655488:IKU720897 IUQ655488:IUQ720897 JEM655488:JEM720897 JOI655488:JOI720897 JYE655488:JYE720897 KIA655488:KIA720897 KRW655488:KRW720897 LBS655488:LBS720897 LLO655488:LLO720897 LVK655488:LVK720897 MFG655488:MFG720897 MPC655488:MPC720897 MYY655488:MYY720897 NIU655488:NIU720897 NSQ655488:NSQ720897 OCM655488:OCM720897 OMI655488:OMI720897 OWE655488:OWE720897 PGA655488:PGA720897 PPW655488:PPW720897 PZS655488:PZS720897 QJO655488:QJO720897 QTK655488:QTK720897 RDG655488:RDG720897 RNC655488:RNC720897 RWY655488:RWY720897 SGU655488:SGU720897 SQQ655488:SQQ720897 TAM655488:TAM720897 TKI655488:TKI720897 TUE655488:TUE720897 UEA655488:UEA720897 UNW655488:UNW720897 UXS655488:UXS720897 VHO655488:VHO720897 VRK655488:VRK720897 WBG655488:WBG720897 WLC655488:WLC720897 WUY655488:WUY720897 IM721024:IM786433 SI721024:SI786433 ACE721024:ACE786433 AMA721024:AMA786433 AVW721024:AVW786433 BFS721024:BFS786433 BPO721024:BPO786433 BZK721024:BZK786433 CJG721024:CJG786433 CTC721024:CTC786433 DCY721024:DCY786433 DMU721024:DMU786433 DWQ721024:DWQ786433 EGM721024:EGM786433 EQI721024:EQI786433 FAE721024:FAE786433 FKA721024:FKA786433 FTW721024:FTW786433 GDS721024:GDS786433 GNO721024:GNO786433 GXK721024:GXK786433 HHG721024:HHG786433 HRC721024:HRC786433 IAY721024:IAY786433 IKU721024:IKU786433 IUQ721024:IUQ786433 JEM721024:JEM786433 JOI721024:JOI786433 JYE721024:JYE786433 KIA721024:KIA786433 KRW721024:KRW786433 LBS721024:LBS786433 LLO721024:LLO786433 LVK721024:LVK786433 MFG721024:MFG786433 MPC721024:MPC786433 MYY721024:MYY786433 NIU721024:NIU786433 NSQ721024:NSQ786433 OCM721024:OCM786433 OMI721024:OMI786433 OWE721024:OWE786433 PGA721024:PGA786433 PPW721024:PPW786433 PZS721024:PZS786433 QJO721024:QJO786433 QTK721024:QTK786433 RDG721024:RDG786433 RNC721024:RNC786433 RWY721024:RWY786433 SGU721024:SGU786433 SQQ721024:SQQ786433 TAM721024:TAM786433 TKI721024:TKI786433 TUE721024:TUE786433 UEA721024:UEA786433 UNW721024:UNW786433 UXS721024:UXS786433 VHO721024:VHO786433 VRK721024:VRK786433 WBG721024:WBG786433 WLC721024:WLC786433 WUY721024:WUY786433 IM786560:IM851969 SI786560:SI851969 ACE786560:ACE851969 AMA786560:AMA851969 AVW786560:AVW851969 BFS786560:BFS851969 BPO786560:BPO851969 BZK786560:BZK851969 CJG786560:CJG851969 CTC786560:CTC851969 DCY786560:DCY851969 DMU786560:DMU851969 DWQ786560:DWQ851969 EGM786560:EGM851969 EQI786560:EQI851969 FAE786560:FAE851969 FKA786560:FKA851969 FTW786560:FTW851969 GDS786560:GDS851969 GNO786560:GNO851969 GXK786560:GXK851969 HHG786560:HHG851969 HRC786560:HRC851969 IAY786560:IAY851969 IKU786560:IKU851969 IUQ786560:IUQ851969 JEM786560:JEM851969 JOI786560:JOI851969 JYE786560:JYE851969 KIA786560:KIA851969 KRW786560:KRW851969 LBS786560:LBS851969 LLO786560:LLO851969 LVK786560:LVK851969 MFG786560:MFG851969 MPC786560:MPC851969 MYY786560:MYY851969 NIU786560:NIU851969 NSQ786560:NSQ851969 OCM786560:OCM851969 OMI786560:OMI851969 OWE786560:OWE851969 PGA786560:PGA851969 PPW786560:PPW851969 PZS786560:PZS851969 QJO786560:QJO851969 QTK786560:QTK851969 RDG786560:RDG851969 RNC786560:RNC851969 RWY786560:RWY851969 SGU786560:SGU851969 SQQ786560:SQQ851969 TAM786560:TAM851969 TKI786560:TKI851969 TUE786560:TUE851969 UEA786560:UEA851969 UNW786560:UNW851969 UXS786560:UXS851969 VHO786560:VHO851969 VRK786560:VRK851969 WBG786560:WBG851969 WLC786560:WLC851969 WUY786560:WUY851969 IM852096:IM917505 SI852096:SI917505 ACE852096:ACE917505 AMA852096:AMA917505 AVW852096:AVW917505 BFS852096:BFS917505 BPO852096:BPO917505 BZK852096:BZK917505 CJG852096:CJG917505 CTC852096:CTC917505 DCY852096:DCY917505 DMU852096:DMU917505 DWQ852096:DWQ917505 EGM852096:EGM917505 EQI852096:EQI917505 FAE852096:FAE917505 FKA852096:FKA917505 FTW852096:FTW917505 GDS852096:GDS917505 GNO852096:GNO917505 GXK852096:GXK917505 HHG852096:HHG917505 HRC852096:HRC917505 IAY852096:IAY917505 IKU852096:IKU917505 IUQ852096:IUQ917505 JEM852096:JEM917505 JOI852096:JOI917505 JYE852096:JYE917505 KIA852096:KIA917505 KRW852096:KRW917505 LBS852096:LBS917505 LLO852096:LLO917505 LVK852096:LVK917505 MFG852096:MFG917505 MPC852096:MPC917505 MYY852096:MYY917505 NIU852096:NIU917505 NSQ852096:NSQ917505 OCM852096:OCM917505 OMI852096:OMI917505 OWE852096:OWE917505 PGA852096:PGA917505 PPW852096:PPW917505 PZS852096:PZS917505 QJO852096:QJO917505 QTK852096:QTK917505 RDG852096:RDG917505 RNC852096:RNC917505 RWY852096:RWY917505 SGU852096:SGU917505 SQQ852096:SQQ917505 TAM852096:TAM917505 TKI852096:TKI917505 TUE852096:TUE917505 UEA852096:UEA917505 UNW852096:UNW917505 UXS852096:UXS917505 VHO852096:VHO917505 VRK852096:VRK917505 WBG852096:WBG917505 WLC852096:WLC917505 WUY852096:WUY917505 IM917632:IM983041 SI917632:SI983041 ACE917632:ACE983041 AMA917632:AMA983041 AVW917632:AVW983041 BFS917632:BFS983041 BPO917632:BPO983041 BZK917632:BZK983041 CJG917632:CJG983041 CTC917632:CTC983041 DCY917632:DCY983041 DMU917632:DMU983041 DWQ917632:DWQ983041 EGM917632:EGM983041 EQI917632:EQI983041 FAE917632:FAE983041 FKA917632:FKA983041 FTW917632:FTW983041 GDS917632:GDS983041 GNO917632:GNO983041 GXK917632:GXK983041 HHG917632:HHG983041 HRC917632:HRC983041 IAY917632:IAY983041 IKU917632:IKU983041 IUQ917632:IUQ983041 JEM917632:JEM983041 JOI917632:JOI983041 JYE917632:JYE983041 KIA917632:KIA983041 KRW917632:KRW983041 LBS917632:LBS983041 LLO917632:LLO983041 LVK917632:LVK983041 MFG917632:MFG983041 MPC917632:MPC983041 MYY917632:MYY983041 NIU917632:NIU983041 NSQ917632:NSQ983041 OCM917632:OCM983041 OMI917632:OMI983041 OWE917632:OWE983041 PGA917632:PGA983041 PPW917632:PPW983041 PZS917632:PZS983041 QJO917632:QJO983041 QTK917632:QTK983041 RDG917632:RDG983041 RNC917632:RNC983041 RWY917632:RWY983041 SGU917632:SGU983041 SQQ917632:SQQ983041 TAM917632:TAM983041 TKI917632:TKI983041 TUE917632:TUE983041 UEA917632:UEA983041 UNW917632:UNW983041 UXS917632:UXS983041 VHO917632:VHO983041 VRK917632:VRK983041 WBG917632:WBG983041 WLC917632:WLC983041 WUY917632:WUY983041 IM983168:IM1048576 SI983168:SI1048576 ACE983168:ACE1048576 AMA983168:AMA1048576 AVW983168:AVW1048576 BFS983168:BFS1048576 BPO983168:BPO1048576 BZK983168:BZK1048576 CJG983168:CJG1048576 CTC983168:CTC1048576 DCY983168:DCY1048576 DMU983168:DMU1048576 DWQ983168:DWQ1048576 EGM983168:EGM1048576 EQI983168:EQI1048576 FAE983168:FAE1048576 FKA983168:FKA1048576 FTW983168:FTW1048576 GDS983168:GDS1048576 GNO983168:GNO1048576 GXK983168:GXK1048576 HHG983168:HHG1048576 HRC983168:HRC1048576 IAY983168:IAY1048576 IKU983168:IKU1048576 IUQ983168:IUQ1048576 JEM983168:JEM1048576 JOI983168:JOI1048576 JYE983168:JYE1048576 KIA983168:KIA1048576 KRW983168:KRW1048576 LBS983168:LBS1048576 LLO983168:LLO1048576 LVK983168:LVK1048576 MFG983168:MFG1048576 MPC983168:MPC1048576 MYY983168:MYY1048576 NIU983168:NIU1048576 NSQ983168:NSQ1048576 OCM983168:OCM1048576 OMI983168:OMI1048576 OWE983168:OWE1048576 PGA983168:PGA1048576 PPW983168:PPW1048576 PZS983168:PZS1048576 QJO983168:QJO1048576 QTK983168:QTK1048576 RDG983168:RDG1048576 RNC983168:RNC1048576 RWY983168:RWY1048576 SGU983168:SGU1048576 SQQ983168:SQQ1048576 TAM983168:TAM1048576 TKI983168:TKI1048576 TUE983168:TUE1048576 UEA983168:UEA1048576 UNW983168:UNW1048576 UXS983168:UXS1048576 VHO983168:VHO1048576 VRK983168:VRK1048576 WBG983168:WBG1048576 WLC983168:WLC1048576 WUY983168:WUY1048576 IM3:IM53 SI3:SI53 ACE3:ACE53 AMA3:AMA53 AVW3:AVW53 BFS3:BFS53 BPO3:BPO53 BZK3:BZK53 CJG3:CJG53 CTC3:CTC53 DCY3:DCY53 DMU3:DMU53 DWQ3:DWQ53 EGM3:EGM53 EQI3:EQI53 FAE3:FAE53 FKA3:FKA53 FTW3:FTW53 GDS3:GDS53 GNO3:GNO53 GXK3:GXK53 HHG3:HHG53 HRC3:HRC53 IAY3:IAY53 IKU3:IKU53 IUQ3:IUQ53 JEM3:JEM53 JOI3:JOI53 JYE3:JYE53 KIA3:KIA53 KRW3:KRW53 LBS3:LBS53 LLO3:LLO53 LVK3:LVK53 MFG3:MFG53 MPC3:MPC53 MYY3:MYY53 NIU3:NIU53 NSQ3:NSQ53 OCM3:OCM53 OMI3:OMI53 OWE3:OWE53 PGA3:PGA53 PPW3:PPW53 PZS3:PZS53 QJO3:QJO53 QTK3:QTK53 RDG3:RDG53 RNC3:RNC53 RWY3:RWY53 SGU3:SGU53 SQQ3:SQQ53 TAM3:TAM53 TKI3:TKI53 TUE3:TUE53 UEA3:UEA53 UNW3:UNW53 UXS3:UXS53 VHO3:VHO53 VRK3:VRK53 WBG3:WBG53 WLC3:WLC53 WUY3:WUY53 IM65539:IM65589 SI65539:SI65589 ACE65539:ACE65589 AMA65539:AMA65589 AVW65539:AVW65589 BFS65539:BFS65589 BPO65539:BPO65589 BZK65539:BZK65589 CJG65539:CJG65589 CTC65539:CTC65589 DCY65539:DCY65589 DMU65539:DMU65589 DWQ65539:DWQ65589 EGM65539:EGM65589 EQI65539:EQI65589 FAE65539:FAE65589 FKA65539:FKA65589 FTW65539:FTW65589 GDS65539:GDS65589 GNO65539:GNO65589 GXK65539:GXK65589 HHG65539:HHG65589 HRC65539:HRC65589 IAY65539:IAY65589 IKU65539:IKU65589 IUQ65539:IUQ65589 JEM65539:JEM65589 JOI65539:JOI65589 JYE65539:JYE65589 KIA65539:KIA65589 KRW65539:KRW65589 LBS65539:LBS65589 LLO65539:LLO65589 LVK65539:LVK65589 MFG65539:MFG65589 MPC65539:MPC65589 MYY65539:MYY65589 NIU65539:NIU65589 NSQ65539:NSQ65589 OCM65539:OCM65589 OMI65539:OMI65589 OWE65539:OWE65589 PGA65539:PGA65589 PPW65539:PPW65589 PZS65539:PZS65589 QJO65539:QJO65589 QTK65539:QTK65589 RDG65539:RDG65589 RNC65539:RNC65589 RWY65539:RWY65589 SGU65539:SGU65589 SQQ65539:SQQ65589 TAM65539:TAM65589 TKI65539:TKI65589 TUE65539:TUE65589 UEA65539:UEA65589 UNW65539:UNW65589 UXS65539:UXS65589 VHO65539:VHO65589 VRK65539:VRK65589 WBG65539:WBG65589 WLC65539:WLC65589 WUY65539:WUY65589 IM131075:IM131125 SI131075:SI131125 ACE131075:ACE131125 AMA131075:AMA131125 AVW131075:AVW131125 BFS131075:BFS131125 BPO131075:BPO131125 BZK131075:BZK131125 CJG131075:CJG131125 CTC131075:CTC131125 DCY131075:DCY131125 DMU131075:DMU131125 DWQ131075:DWQ131125 EGM131075:EGM131125 EQI131075:EQI131125 FAE131075:FAE131125 FKA131075:FKA131125 FTW131075:FTW131125 GDS131075:GDS131125 GNO131075:GNO131125 GXK131075:GXK131125 HHG131075:HHG131125 HRC131075:HRC131125 IAY131075:IAY131125 IKU131075:IKU131125 IUQ131075:IUQ131125 JEM131075:JEM131125 JOI131075:JOI131125 JYE131075:JYE131125 KIA131075:KIA131125 KRW131075:KRW131125 LBS131075:LBS131125 LLO131075:LLO131125 LVK131075:LVK131125 MFG131075:MFG131125 MPC131075:MPC131125 MYY131075:MYY131125 NIU131075:NIU131125 NSQ131075:NSQ131125 OCM131075:OCM131125 OMI131075:OMI131125 OWE131075:OWE131125 PGA131075:PGA131125 PPW131075:PPW131125 PZS131075:PZS131125 QJO131075:QJO131125 QTK131075:QTK131125 RDG131075:RDG131125 RNC131075:RNC131125 RWY131075:RWY131125 SGU131075:SGU131125 SQQ131075:SQQ131125 TAM131075:TAM131125 TKI131075:TKI131125 TUE131075:TUE131125 UEA131075:UEA131125 UNW131075:UNW131125 UXS131075:UXS131125 VHO131075:VHO131125 VRK131075:VRK131125 WBG131075:WBG131125 WLC131075:WLC131125 WUY131075:WUY131125 IM196611:IM196661 SI196611:SI196661 ACE196611:ACE196661 AMA196611:AMA196661 AVW196611:AVW196661 BFS196611:BFS196661 BPO196611:BPO196661 BZK196611:BZK196661 CJG196611:CJG196661 CTC196611:CTC196661 DCY196611:DCY196661 DMU196611:DMU196661 DWQ196611:DWQ196661 EGM196611:EGM196661 EQI196611:EQI196661 FAE196611:FAE196661 FKA196611:FKA196661 FTW196611:FTW196661 GDS196611:GDS196661 GNO196611:GNO196661 GXK196611:GXK196661 HHG196611:HHG196661 HRC196611:HRC196661 IAY196611:IAY196661 IKU196611:IKU196661 IUQ196611:IUQ196661 JEM196611:JEM196661 JOI196611:JOI196661 JYE196611:JYE196661 KIA196611:KIA196661 KRW196611:KRW196661 LBS196611:LBS196661 LLO196611:LLO196661 LVK196611:LVK196661 MFG196611:MFG196661 MPC196611:MPC196661 MYY196611:MYY196661 NIU196611:NIU196661 NSQ196611:NSQ196661 OCM196611:OCM196661 OMI196611:OMI196661 OWE196611:OWE196661 PGA196611:PGA196661 PPW196611:PPW196661 PZS196611:PZS196661 QJO196611:QJO196661 QTK196611:QTK196661 RDG196611:RDG196661 RNC196611:RNC196661 RWY196611:RWY196661 SGU196611:SGU196661 SQQ196611:SQQ196661 TAM196611:TAM196661 TKI196611:TKI196661 TUE196611:TUE196661 UEA196611:UEA196661 UNW196611:UNW196661 UXS196611:UXS196661 VHO196611:VHO196661 VRK196611:VRK196661 WBG196611:WBG196661 WLC196611:WLC196661 WUY196611:WUY196661 IM262147:IM262197 SI262147:SI262197 ACE262147:ACE262197 AMA262147:AMA262197 AVW262147:AVW262197 BFS262147:BFS262197 BPO262147:BPO262197 BZK262147:BZK262197 CJG262147:CJG262197 CTC262147:CTC262197 DCY262147:DCY262197 DMU262147:DMU262197 DWQ262147:DWQ262197 EGM262147:EGM262197 EQI262147:EQI262197 FAE262147:FAE262197 FKA262147:FKA262197 FTW262147:FTW262197 GDS262147:GDS262197 GNO262147:GNO262197 GXK262147:GXK262197 HHG262147:HHG262197 HRC262147:HRC262197 IAY262147:IAY262197 IKU262147:IKU262197 IUQ262147:IUQ262197 JEM262147:JEM262197 JOI262147:JOI262197 JYE262147:JYE262197 KIA262147:KIA262197 KRW262147:KRW262197 LBS262147:LBS262197 LLO262147:LLO262197 LVK262147:LVK262197 MFG262147:MFG262197 MPC262147:MPC262197 MYY262147:MYY262197 NIU262147:NIU262197 NSQ262147:NSQ262197 OCM262147:OCM262197 OMI262147:OMI262197 OWE262147:OWE262197 PGA262147:PGA262197 PPW262147:PPW262197 PZS262147:PZS262197 QJO262147:QJO262197 QTK262147:QTK262197 RDG262147:RDG262197 RNC262147:RNC262197 RWY262147:RWY262197 SGU262147:SGU262197 SQQ262147:SQQ262197 TAM262147:TAM262197 TKI262147:TKI262197 TUE262147:TUE262197 UEA262147:UEA262197 UNW262147:UNW262197 UXS262147:UXS262197 VHO262147:VHO262197 VRK262147:VRK262197 WBG262147:WBG262197 WLC262147:WLC262197 WUY262147:WUY262197 IM327683:IM327733 SI327683:SI327733 ACE327683:ACE327733 AMA327683:AMA327733 AVW327683:AVW327733 BFS327683:BFS327733 BPO327683:BPO327733 BZK327683:BZK327733 CJG327683:CJG327733 CTC327683:CTC327733 DCY327683:DCY327733 DMU327683:DMU327733 DWQ327683:DWQ327733 EGM327683:EGM327733 EQI327683:EQI327733 FAE327683:FAE327733 FKA327683:FKA327733 FTW327683:FTW327733 GDS327683:GDS327733 GNO327683:GNO327733 GXK327683:GXK327733 HHG327683:HHG327733 HRC327683:HRC327733 IAY327683:IAY327733 IKU327683:IKU327733 IUQ327683:IUQ327733 JEM327683:JEM327733 JOI327683:JOI327733 JYE327683:JYE327733 KIA327683:KIA327733 KRW327683:KRW327733 LBS327683:LBS327733 LLO327683:LLO327733 LVK327683:LVK327733 MFG327683:MFG327733 MPC327683:MPC327733 MYY327683:MYY327733 NIU327683:NIU327733 NSQ327683:NSQ327733 OCM327683:OCM327733 OMI327683:OMI327733 OWE327683:OWE327733 PGA327683:PGA327733 PPW327683:PPW327733 PZS327683:PZS327733 QJO327683:QJO327733 QTK327683:QTK327733 RDG327683:RDG327733 RNC327683:RNC327733 RWY327683:RWY327733 SGU327683:SGU327733 SQQ327683:SQQ327733 TAM327683:TAM327733 TKI327683:TKI327733 TUE327683:TUE327733 UEA327683:UEA327733 UNW327683:UNW327733 UXS327683:UXS327733 VHO327683:VHO327733 VRK327683:VRK327733 WBG327683:WBG327733 WLC327683:WLC327733 WUY327683:WUY327733 IM393219:IM393269 SI393219:SI393269 ACE393219:ACE393269 AMA393219:AMA393269 AVW393219:AVW393269 BFS393219:BFS393269 BPO393219:BPO393269 BZK393219:BZK393269 CJG393219:CJG393269 CTC393219:CTC393269 DCY393219:DCY393269 DMU393219:DMU393269 DWQ393219:DWQ393269 EGM393219:EGM393269 EQI393219:EQI393269 FAE393219:FAE393269 FKA393219:FKA393269 FTW393219:FTW393269 GDS393219:GDS393269 GNO393219:GNO393269 GXK393219:GXK393269 HHG393219:HHG393269 HRC393219:HRC393269 IAY393219:IAY393269 IKU393219:IKU393269 IUQ393219:IUQ393269 JEM393219:JEM393269 JOI393219:JOI393269 JYE393219:JYE393269 KIA393219:KIA393269 KRW393219:KRW393269 LBS393219:LBS393269 LLO393219:LLO393269 LVK393219:LVK393269 MFG393219:MFG393269 MPC393219:MPC393269 MYY393219:MYY393269 NIU393219:NIU393269 NSQ393219:NSQ393269 OCM393219:OCM393269 OMI393219:OMI393269 OWE393219:OWE393269 PGA393219:PGA393269 PPW393219:PPW393269 PZS393219:PZS393269 QJO393219:QJO393269 QTK393219:QTK393269 RDG393219:RDG393269 RNC393219:RNC393269 RWY393219:RWY393269 SGU393219:SGU393269 SQQ393219:SQQ393269 TAM393219:TAM393269 TKI393219:TKI393269 TUE393219:TUE393269 UEA393219:UEA393269 UNW393219:UNW393269 UXS393219:UXS393269 VHO393219:VHO393269 VRK393219:VRK393269 WBG393219:WBG393269 WLC393219:WLC393269 WUY393219:WUY393269 IM458755:IM458805 SI458755:SI458805 ACE458755:ACE458805 AMA458755:AMA458805 AVW458755:AVW458805 BFS458755:BFS458805 BPO458755:BPO458805 BZK458755:BZK458805 CJG458755:CJG458805 CTC458755:CTC458805 DCY458755:DCY458805 DMU458755:DMU458805 DWQ458755:DWQ458805 EGM458755:EGM458805 EQI458755:EQI458805 FAE458755:FAE458805 FKA458755:FKA458805 FTW458755:FTW458805 GDS458755:GDS458805 GNO458755:GNO458805 GXK458755:GXK458805 HHG458755:HHG458805 HRC458755:HRC458805 IAY458755:IAY458805 IKU458755:IKU458805 IUQ458755:IUQ458805 JEM458755:JEM458805 JOI458755:JOI458805 JYE458755:JYE458805 KIA458755:KIA458805 KRW458755:KRW458805 LBS458755:LBS458805 LLO458755:LLO458805 LVK458755:LVK458805 MFG458755:MFG458805 MPC458755:MPC458805 MYY458755:MYY458805 NIU458755:NIU458805 NSQ458755:NSQ458805 OCM458755:OCM458805 OMI458755:OMI458805 OWE458755:OWE458805 PGA458755:PGA458805 PPW458755:PPW458805 PZS458755:PZS458805 QJO458755:QJO458805 QTK458755:QTK458805 RDG458755:RDG458805 RNC458755:RNC458805 RWY458755:RWY458805 SGU458755:SGU458805 SQQ458755:SQQ458805 TAM458755:TAM458805 TKI458755:TKI458805 TUE458755:TUE458805 UEA458755:UEA458805 UNW458755:UNW458805 UXS458755:UXS458805 VHO458755:VHO458805 VRK458755:VRK458805 WBG458755:WBG458805 WLC458755:WLC458805 WUY458755:WUY458805 IM524291:IM524341 SI524291:SI524341 ACE524291:ACE524341 AMA524291:AMA524341 AVW524291:AVW524341 BFS524291:BFS524341 BPO524291:BPO524341 BZK524291:BZK524341 CJG524291:CJG524341 CTC524291:CTC524341 DCY524291:DCY524341 DMU524291:DMU524341 DWQ524291:DWQ524341 EGM524291:EGM524341 EQI524291:EQI524341 FAE524291:FAE524341 FKA524291:FKA524341 FTW524291:FTW524341 GDS524291:GDS524341 GNO524291:GNO524341 GXK524291:GXK524341 HHG524291:HHG524341 HRC524291:HRC524341 IAY524291:IAY524341 IKU524291:IKU524341 IUQ524291:IUQ524341 JEM524291:JEM524341 JOI524291:JOI524341 JYE524291:JYE524341 KIA524291:KIA524341 KRW524291:KRW524341 LBS524291:LBS524341 LLO524291:LLO524341 LVK524291:LVK524341 MFG524291:MFG524341 MPC524291:MPC524341 MYY524291:MYY524341 NIU524291:NIU524341 NSQ524291:NSQ524341 OCM524291:OCM524341 OMI524291:OMI524341 OWE524291:OWE524341 PGA524291:PGA524341 PPW524291:PPW524341 PZS524291:PZS524341 QJO524291:QJO524341 QTK524291:QTK524341 RDG524291:RDG524341 RNC524291:RNC524341 RWY524291:RWY524341 SGU524291:SGU524341 SQQ524291:SQQ524341 TAM524291:TAM524341 TKI524291:TKI524341 TUE524291:TUE524341 UEA524291:UEA524341 UNW524291:UNW524341 UXS524291:UXS524341 VHO524291:VHO524341 VRK524291:VRK524341 WBG524291:WBG524341 WLC524291:WLC524341 WUY524291:WUY524341 IM589827:IM589877 SI589827:SI589877 ACE589827:ACE589877 AMA589827:AMA589877 AVW589827:AVW589877 BFS589827:BFS589877 BPO589827:BPO589877 BZK589827:BZK589877 CJG589827:CJG589877 CTC589827:CTC589877 DCY589827:DCY589877 DMU589827:DMU589877 DWQ589827:DWQ589877 EGM589827:EGM589877 EQI589827:EQI589877 FAE589827:FAE589877 FKA589827:FKA589877 FTW589827:FTW589877 GDS589827:GDS589877 GNO589827:GNO589877 GXK589827:GXK589877 HHG589827:HHG589877 HRC589827:HRC589877 IAY589827:IAY589877 IKU589827:IKU589877 IUQ589827:IUQ589877 JEM589827:JEM589877 JOI589827:JOI589877 JYE589827:JYE589877 KIA589827:KIA589877 KRW589827:KRW589877 LBS589827:LBS589877 LLO589827:LLO589877 LVK589827:LVK589877 MFG589827:MFG589877 MPC589827:MPC589877 MYY589827:MYY589877 NIU589827:NIU589877 NSQ589827:NSQ589877 OCM589827:OCM589877 OMI589827:OMI589877 OWE589827:OWE589877 PGA589827:PGA589877 PPW589827:PPW589877 PZS589827:PZS589877 QJO589827:QJO589877 QTK589827:QTK589877 RDG589827:RDG589877 RNC589827:RNC589877 RWY589827:RWY589877 SGU589827:SGU589877 SQQ589827:SQQ589877 TAM589827:TAM589877 TKI589827:TKI589877 TUE589827:TUE589877 UEA589827:UEA589877 UNW589827:UNW589877 UXS589827:UXS589877 VHO589827:VHO589877 VRK589827:VRK589877 WBG589827:WBG589877 WLC589827:WLC589877 WUY589827:WUY589877 IM655363:IM655413 SI655363:SI655413 ACE655363:ACE655413 AMA655363:AMA655413 AVW655363:AVW655413 BFS655363:BFS655413 BPO655363:BPO655413 BZK655363:BZK655413 CJG655363:CJG655413 CTC655363:CTC655413 DCY655363:DCY655413 DMU655363:DMU655413 DWQ655363:DWQ655413 EGM655363:EGM655413 EQI655363:EQI655413 FAE655363:FAE655413 FKA655363:FKA655413 FTW655363:FTW655413 GDS655363:GDS655413 GNO655363:GNO655413 GXK655363:GXK655413 HHG655363:HHG655413 HRC655363:HRC655413 IAY655363:IAY655413 IKU655363:IKU655413 IUQ655363:IUQ655413 JEM655363:JEM655413 JOI655363:JOI655413 JYE655363:JYE655413 KIA655363:KIA655413 KRW655363:KRW655413 LBS655363:LBS655413 LLO655363:LLO655413 LVK655363:LVK655413 MFG655363:MFG655413 MPC655363:MPC655413 MYY655363:MYY655413 NIU655363:NIU655413 NSQ655363:NSQ655413 OCM655363:OCM655413 OMI655363:OMI655413 OWE655363:OWE655413 PGA655363:PGA655413 PPW655363:PPW655413 PZS655363:PZS655413 QJO655363:QJO655413 QTK655363:QTK655413 RDG655363:RDG655413 RNC655363:RNC655413 RWY655363:RWY655413 SGU655363:SGU655413 SQQ655363:SQQ655413 TAM655363:TAM655413 TKI655363:TKI655413 TUE655363:TUE655413 UEA655363:UEA655413 UNW655363:UNW655413 UXS655363:UXS655413 VHO655363:VHO655413 VRK655363:VRK655413 WBG655363:WBG655413 WLC655363:WLC655413 WUY655363:WUY655413 IM720899:IM720949 SI720899:SI720949 ACE720899:ACE720949 AMA720899:AMA720949 AVW720899:AVW720949 BFS720899:BFS720949 BPO720899:BPO720949 BZK720899:BZK720949 CJG720899:CJG720949 CTC720899:CTC720949 DCY720899:DCY720949 DMU720899:DMU720949 DWQ720899:DWQ720949 EGM720899:EGM720949 EQI720899:EQI720949 FAE720899:FAE720949 FKA720899:FKA720949 FTW720899:FTW720949 GDS720899:GDS720949 GNO720899:GNO720949 GXK720899:GXK720949 HHG720899:HHG720949 HRC720899:HRC720949 IAY720899:IAY720949 IKU720899:IKU720949 IUQ720899:IUQ720949 JEM720899:JEM720949 JOI720899:JOI720949 JYE720899:JYE720949 KIA720899:KIA720949 KRW720899:KRW720949 LBS720899:LBS720949 LLO720899:LLO720949 LVK720899:LVK720949 MFG720899:MFG720949 MPC720899:MPC720949 MYY720899:MYY720949 NIU720899:NIU720949 NSQ720899:NSQ720949 OCM720899:OCM720949 OMI720899:OMI720949 OWE720899:OWE720949 PGA720899:PGA720949 PPW720899:PPW720949 PZS720899:PZS720949 QJO720899:QJO720949 QTK720899:QTK720949 RDG720899:RDG720949 RNC720899:RNC720949 RWY720899:RWY720949 SGU720899:SGU720949 SQQ720899:SQQ720949 TAM720899:TAM720949 TKI720899:TKI720949 TUE720899:TUE720949 UEA720899:UEA720949 UNW720899:UNW720949 UXS720899:UXS720949 VHO720899:VHO720949 VRK720899:VRK720949 WBG720899:WBG720949 WLC720899:WLC720949 WUY720899:WUY720949 IM786435:IM786485 SI786435:SI786485 ACE786435:ACE786485 AMA786435:AMA786485 AVW786435:AVW786485 BFS786435:BFS786485 BPO786435:BPO786485 BZK786435:BZK786485 CJG786435:CJG786485 CTC786435:CTC786485 DCY786435:DCY786485 DMU786435:DMU786485 DWQ786435:DWQ786485 EGM786435:EGM786485 EQI786435:EQI786485 FAE786435:FAE786485 FKA786435:FKA786485 FTW786435:FTW786485 GDS786435:GDS786485 GNO786435:GNO786485 GXK786435:GXK786485 HHG786435:HHG786485 HRC786435:HRC786485 IAY786435:IAY786485 IKU786435:IKU786485 IUQ786435:IUQ786485 JEM786435:JEM786485 JOI786435:JOI786485 JYE786435:JYE786485 KIA786435:KIA786485 KRW786435:KRW786485 LBS786435:LBS786485 LLO786435:LLO786485 LVK786435:LVK786485 MFG786435:MFG786485 MPC786435:MPC786485 MYY786435:MYY786485 NIU786435:NIU786485 NSQ786435:NSQ786485 OCM786435:OCM786485 OMI786435:OMI786485 OWE786435:OWE786485 PGA786435:PGA786485 PPW786435:PPW786485 PZS786435:PZS786485 QJO786435:QJO786485 QTK786435:QTK786485 RDG786435:RDG786485 RNC786435:RNC786485 RWY786435:RWY786485 SGU786435:SGU786485 SQQ786435:SQQ786485 TAM786435:TAM786485 TKI786435:TKI786485 TUE786435:TUE786485 UEA786435:UEA786485 UNW786435:UNW786485 UXS786435:UXS786485 VHO786435:VHO786485 VRK786435:VRK786485 WBG786435:WBG786485 WLC786435:WLC786485 WUY786435:WUY786485 IM851971:IM852021 SI851971:SI852021 ACE851971:ACE852021 AMA851971:AMA852021 AVW851971:AVW852021 BFS851971:BFS852021 BPO851971:BPO852021 BZK851971:BZK852021 CJG851971:CJG852021 CTC851971:CTC852021 DCY851971:DCY852021 DMU851971:DMU852021 DWQ851971:DWQ852021 EGM851971:EGM852021 EQI851971:EQI852021 FAE851971:FAE852021 FKA851971:FKA852021 FTW851971:FTW852021 GDS851971:GDS852021 GNO851971:GNO852021 GXK851971:GXK852021 HHG851971:HHG852021 HRC851971:HRC852021 IAY851971:IAY852021 IKU851971:IKU852021 IUQ851971:IUQ852021 JEM851971:JEM852021 JOI851971:JOI852021 JYE851971:JYE852021 KIA851971:KIA852021 KRW851971:KRW852021 LBS851971:LBS852021 LLO851971:LLO852021 LVK851971:LVK852021 MFG851971:MFG852021 MPC851971:MPC852021 MYY851971:MYY852021 NIU851971:NIU852021 NSQ851971:NSQ852021 OCM851971:OCM852021 OMI851971:OMI852021 OWE851971:OWE852021 PGA851971:PGA852021 PPW851971:PPW852021 PZS851971:PZS852021 QJO851971:QJO852021 QTK851971:QTK852021 RDG851971:RDG852021 RNC851971:RNC852021 RWY851971:RWY852021 SGU851971:SGU852021 SQQ851971:SQQ852021 TAM851971:TAM852021 TKI851971:TKI852021 TUE851971:TUE852021 UEA851971:UEA852021 UNW851971:UNW852021 UXS851971:UXS852021 VHO851971:VHO852021 VRK851971:VRK852021 WBG851971:WBG852021 WLC851971:WLC852021 WUY851971:WUY852021 IM917507:IM917557 SI917507:SI917557 ACE917507:ACE917557 AMA917507:AMA917557 AVW917507:AVW917557 BFS917507:BFS917557 BPO917507:BPO917557 BZK917507:BZK917557 CJG917507:CJG917557 CTC917507:CTC917557 DCY917507:DCY917557 DMU917507:DMU917557 DWQ917507:DWQ917557 EGM917507:EGM917557 EQI917507:EQI917557 FAE917507:FAE917557 FKA917507:FKA917557 FTW917507:FTW917557 GDS917507:GDS917557 GNO917507:GNO917557 GXK917507:GXK917557 HHG917507:HHG917557 HRC917507:HRC917557 IAY917507:IAY917557 IKU917507:IKU917557 IUQ917507:IUQ917557 JEM917507:JEM917557 JOI917507:JOI917557 JYE917507:JYE917557 KIA917507:KIA917557 KRW917507:KRW917557 LBS917507:LBS917557 LLO917507:LLO917557 LVK917507:LVK917557 MFG917507:MFG917557 MPC917507:MPC917557 MYY917507:MYY917557 NIU917507:NIU917557 NSQ917507:NSQ917557 OCM917507:OCM917557 OMI917507:OMI917557 OWE917507:OWE917557 PGA917507:PGA917557 PPW917507:PPW917557 PZS917507:PZS917557 QJO917507:QJO917557 QTK917507:QTK917557 RDG917507:RDG917557 RNC917507:RNC917557 RWY917507:RWY917557 SGU917507:SGU917557 SQQ917507:SQQ917557 TAM917507:TAM917557 TKI917507:TKI917557 TUE917507:TUE917557 UEA917507:UEA917557 UNW917507:UNW917557 UXS917507:UXS917557 VHO917507:VHO917557 VRK917507:VRK917557 WBG917507:WBG917557 WLC917507:WLC917557 WUY917507:WUY917557 IM983043:IM983093 SI983043:SI983093 ACE983043:ACE983093 AMA983043:AMA983093 AVW983043:AVW983093 BFS983043:BFS983093 BPO983043:BPO983093 BZK983043:BZK983093 CJG983043:CJG983093 CTC983043:CTC983093 DCY983043:DCY983093 DMU983043:DMU983093 DWQ983043:DWQ983093 EGM983043:EGM983093 EQI983043:EQI983093 FAE983043:FAE983093 FKA983043:FKA983093 FTW983043:FTW983093 GDS983043:GDS983093 GNO983043:GNO983093 GXK983043:GXK983093 HHG983043:HHG983093 HRC983043:HRC983093 IAY983043:IAY983093 IKU983043:IKU983093 IUQ983043:IUQ983093 JEM983043:JEM983093 JOI983043:JOI983093 JYE983043:JYE983093 KIA983043:KIA983093 KRW983043:KRW983093 LBS983043:LBS983093 LLO983043:LLO983093 LVK983043:LVK983093 MFG983043:MFG983093 MPC983043:MPC983093 MYY983043:MYY983093 NIU983043:NIU983093 NSQ983043:NSQ983093 OCM983043:OCM983093 OMI983043:OMI983093 OWE983043:OWE983093 PGA983043:PGA983093 PPW983043:PPW983093 PZS983043:PZS983093 QJO983043:QJO983093 QTK983043:QTK983093 RDG983043:RDG983093 RNC983043:RNC983093 RWY983043:RWY983093 SGU983043:SGU983093 SQQ983043:SQQ983093 TAM983043:TAM983093 TKI983043:TKI983093 TUE983043:TUE983093 UEA983043:UEA983093 UNW983043:UNW983093 UXS983043:UXS983093 VHO983043:VHO983093 VRK983043:VRK983093 WBG983043:WBG983093 WLC983043:WLC983093 WUY983043:WUY983093 WUY128:WUY65537 WLC128:WLC65537 WBG128:WBG65537 VRK128:VRK65537 VHO128:VHO65537 UXS128:UXS65537 UNW128:UNW65537 UEA128:UEA65537 TUE128:TUE65537 TKI128:TKI65537 TAM128:TAM65537 SQQ128:SQQ65537 SGU128:SGU65537 RWY128:RWY65537 RNC128:RNC65537 RDG128:RDG65537 QTK128:QTK65537 QJO128:QJO65537 PZS128:PZS65537 PPW128:PPW65537 PGA128:PGA65537 OWE128:OWE65537 OMI128:OMI65537 OCM128:OCM65537 NSQ128:NSQ65537 NIU128:NIU65537 MYY128:MYY65537 MPC128:MPC65537 MFG128:MFG65537 LVK128:LVK65537 LLO128:LLO65537 LBS128:LBS65537 KRW128:KRW65537 KIA128:KIA65537 JYE128:JYE65537 JOI128:JOI65537 JEM128:JEM65537 IUQ128:IUQ65537 IKU128:IKU65537 IAY128:IAY65537 HRC128:HRC65537 HHG128:HHG65537 GXK128:GXK65537 GNO128:GNO65537 GDS128:GDS65537 FTW128:FTW65537 FKA128:FKA65537 FAE128:FAE65537 EQI128:EQI65537 EGM128:EGM65537 DWQ128:DWQ65537 DMU128:DMU65537 DCY128:DCY65537 CTC128:CTC65537 CJG128:CJG65537 BZK128:BZK65537 BPO128:BPO65537 BFS128:BFS65537 AVW128:AVW65537 AMA128:AMA65537 ACE128:ACE65537 SI128:SI65537 IM128:IM65537" xr:uid="{6E6CFFE8-D07C-43B1-8F5D-7B843B34AAC3}">
      <formula1>0</formula1>
      <formula2>5</formula2>
    </dataValidation>
    <dataValidation type="list" allowBlank="1" showInputMessage="1" showErrorMessage="1" errorTitle="省(区、市)输入有误！" error="省(区、市)名称有误，请重新输入！" promptTitle="选择省(区、市)名称" prompt="如：北京市" sqref="IL73:IL101 SH73:SH101 ACD73:ACD101 ALZ73:ALZ101 AVV73:AVV101 BFR73:BFR101 BPN73:BPN101 BZJ73:BZJ101 CJF73:CJF101 CTB73:CTB101 DCX73:DCX101 DMT73:DMT101 DWP73:DWP101 EGL73:EGL101 EQH73:EQH101 FAD73:FAD101 FJZ73:FJZ101 FTV73:FTV101 GDR73:GDR101 GNN73:GNN101 GXJ73:GXJ101 HHF73:HHF101 HRB73:HRB101 IAX73:IAX101 IKT73:IKT101 IUP73:IUP101 JEL73:JEL101 JOH73:JOH101 JYD73:JYD101 KHZ73:KHZ101 KRV73:KRV101 LBR73:LBR101 LLN73:LLN101 LVJ73:LVJ101 MFF73:MFF101 MPB73:MPB101 MYX73:MYX101 NIT73:NIT101 NSP73:NSP101 OCL73:OCL101 OMH73:OMH101 OWD73:OWD101 PFZ73:PFZ101 PPV73:PPV101 PZR73:PZR101 QJN73:QJN101 QTJ73:QTJ101 RDF73:RDF101 RNB73:RNB101 RWX73:RWX101 SGT73:SGT101 SQP73:SQP101 TAL73:TAL101 TKH73:TKH101 TUD73:TUD101 UDZ73:UDZ101 UNV73:UNV101 UXR73:UXR101 VHN73:VHN101 VRJ73:VRJ101 WBF73:WBF101 WLB73:WLB101 WUX73:WUX101 IL65609:IL65637 SH65609:SH65637 ACD65609:ACD65637 ALZ65609:ALZ65637 AVV65609:AVV65637 BFR65609:BFR65637 BPN65609:BPN65637 BZJ65609:BZJ65637 CJF65609:CJF65637 CTB65609:CTB65637 DCX65609:DCX65637 DMT65609:DMT65637 DWP65609:DWP65637 EGL65609:EGL65637 EQH65609:EQH65637 FAD65609:FAD65637 FJZ65609:FJZ65637 FTV65609:FTV65637 GDR65609:GDR65637 GNN65609:GNN65637 GXJ65609:GXJ65637 HHF65609:HHF65637 HRB65609:HRB65637 IAX65609:IAX65637 IKT65609:IKT65637 IUP65609:IUP65637 JEL65609:JEL65637 JOH65609:JOH65637 JYD65609:JYD65637 KHZ65609:KHZ65637 KRV65609:KRV65637 LBR65609:LBR65637 LLN65609:LLN65637 LVJ65609:LVJ65637 MFF65609:MFF65637 MPB65609:MPB65637 MYX65609:MYX65637 NIT65609:NIT65637 NSP65609:NSP65637 OCL65609:OCL65637 OMH65609:OMH65637 OWD65609:OWD65637 PFZ65609:PFZ65637 PPV65609:PPV65637 PZR65609:PZR65637 QJN65609:QJN65637 QTJ65609:QTJ65637 RDF65609:RDF65637 RNB65609:RNB65637 RWX65609:RWX65637 SGT65609:SGT65637 SQP65609:SQP65637 TAL65609:TAL65637 TKH65609:TKH65637 TUD65609:TUD65637 UDZ65609:UDZ65637 UNV65609:UNV65637 UXR65609:UXR65637 VHN65609:VHN65637 VRJ65609:VRJ65637 WBF65609:WBF65637 WLB65609:WLB65637 WUX65609:WUX65637 IL131145:IL131173 SH131145:SH131173 ACD131145:ACD131173 ALZ131145:ALZ131173 AVV131145:AVV131173 BFR131145:BFR131173 BPN131145:BPN131173 BZJ131145:BZJ131173 CJF131145:CJF131173 CTB131145:CTB131173 DCX131145:DCX131173 DMT131145:DMT131173 DWP131145:DWP131173 EGL131145:EGL131173 EQH131145:EQH131173 FAD131145:FAD131173 FJZ131145:FJZ131173 FTV131145:FTV131173 GDR131145:GDR131173 GNN131145:GNN131173 GXJ131145:GXJ131173 HHF131145:HHF131173 HRB131145:HRB131173 IAX131145:IAX131173 IKT131145:IKT131173 IUP131145:IUP131173 JEL131145:JEL131173 JOH131145:JOH131173 JYD131145:JYD131173 KHZ131145:KHZ131173 KRV131145:KRV131173 LBR131145:LBR131173 LLN131145:LLN131173 LVJ131145:LVJ131173 MFF131145:MFF131173 MPB131145:MPB131173 MYX131145:MYX131173 NIT131145:NIT131173 NSP131145:NSP131173 OCL131145:OCL131173 OMH131145:OMH131173 OWD131145:OWD131173 PFZ131145:PFZ131173 PPV131145:PPV131173 PZR131145:PZR131173 QJN131145:QJN131173 QTJ131145:QTJ131173 RDF131145:RDF131173 RNB131145:RNB131173 RWX131145:RWX131173 SGT131145:SGT131173 SQP131145:SQP131173 TAL131145:TAL131173 TKH131145:TKH131173 TUD131145:TUD131173 UDZ131145:UDZ131173 UNV131145:UNV131173 UXR131145:UXR131173 VHN131145:VHN131173 VRJ131145:VRJ131173 WBF131145:WBF131173 WLB131145:WLB131173 WUX131145:WUX131173 IL196681:IL196709 SH196681:SH196709 ACD196681:ACD196709 ALZ196681:ALZ196709 AVV196681:AVV196709 BFR196681:BFR196709 BPN196681:BPN196709 BZJ196681:BZJ196709 CJF196681:CJF196709 CTB196681:CTB196709 DCX196681:DCX196709 DMT196681:DMT196709 DWP196681:DWP196709 EGL196681:EGL196709 EQH196681:EQH196709 FAD196681:FAD196709 FJZ196681:FJZ196709 FTV196681:FTV196709 GDR196681:GDR196709 GNN196681:GNN196709 GXJ196681:GXJ196709 HHF196681:HHF196709 HRB196681:HRB196709 IAX196681:IAX196709 IKT196681:IKT196709 IUP196681:IUP196709 JEL196681:JEL196709 JOH196681:JOH196709 JYD196681:JYD196709 KHZ196681:KHZ196709 KRV196681:KRV196709 LBR196681:LBR196709 LLN196681:LLN196709 LVJ196681:LVJ196709 MFF196681:MFF196709 MPB196681:MPB196709 MYX196681:MYX196709 NIT196681:NIT196709 NSP196681:NSP196709 OCL196681:OCL196709 OMH196681:OMH196709 OWD196681:OWD196709 PFZ196681:PFZ196709 PPV196681:PPV196709 PZR196681:PZR196709 QJN196681:QJN196709 QTJ196681:QTJ196709 RDF196681:RDF196709 RNB196681:RNB196709 RWX196681:RWX196709 SGT196681:SGT196709 SQP196681:SQP196709 TAL196681:TAL196709 TKH196681:TKH196709 TUD196681:TUD196709 UDZ196681:UDZ196709 UNV196681:UNV196709 UXR196681:UXR196709 VHN196681:VHN196709 VRJ196681:VRJ196709 WBF196681:WBF196709 WLB196681:WLB196709 WUX196681:WUX196709 IL262217:IL262245 SH262217:SH262245 ACD262217:ACD262245 ALZ262217:ALZ262245 AVV262217:AVV262245 BFR262217:BFR262245 BPN262217:BPN262245 BZJ262217:BZJ262245 CJF262217:CJF262245 CTB262217:CTB262245 DCX262217:DCX262245 DMT262217:DMT262245 DWP262217:DWP262245 EGL262217:EGL262245 EQH262217:EQH262245 FAD262217:FAD262245 FJZ262217:FJZ262245 FTV262217:FTV262245 GDR262217:GDR262245 GNN262217:GNN262245 GXJ262217:GXJ262245 HHF262217:HHF262245 HRB262217:HRB262245 IAX262217:IAX262245 IKT262217:IKT262245 IUP262217:IUP262245 JEL262217:JEL262245 JOH262217:JOH262245 JYD262217:JYD262245 KHZ262217:KHZ262245 KRV262217:KRV262245 LBR262217:LBR262245 LLN262217:LLN262245 LVJ262217:LVJ262245 MFF262217:MFF262245 MPB262217:MPB262245 MYX262217:MYX262245 NIT262217:NIT262245 NSP262217:NSP262245 OCL262217:OCL262245 OMH262217:OMH262245 OWD262217:OWD262245 PFZ262217:PFZ262245 PPV262217:PPV262245 PZR262217:PZR262245 QJN262217:QJN262245 QTJ262217:QTJ262245 RDF262217:RDF262245 RNB262217:RNB262245 RWX262217:RWX262245 SGT262217:SGT262245 SQP262217:SQP262245 TAL262217:TAL262245 TKH262217:TKH262245 TUD262217:TUD262245 UDZ262217:UDZ262245 UNV262217:UNV262245 UXR262217:UXR262245 VHN262217:VHN262245 VRJ262217:VRJ262245 WBF262217:WBF262245 WLB262217:WLB262245 WUX262217:WUX262245 IL327753:IL327781 SH327753:SH327781 ACD327753:ACD327781 ALZ327753:ALZ327781 AVV327753:AVV327781 BFR327753:BFR327781 BPN327753:BPN327781 BZJ327753:BZJ327781 CJF327753:CJF327781 CTB327753:CTB327781 DCX327753:DCX327781 DMT327753:DMT327781 DWP327753:DWP327781 EGL327753:EGL327781 EQH327753:EQH327781 FAD327753:FAD327781 FJZ327753:FJZ327781 FTV327753:FTV327781 GDR327753:GDR327781 GNN327753:GNN327781 GXJ327753:GXJ327781 HHF327753:HHF327781 HRB327753:HRB327781 IAX327753:IAX327781 IKT327753:IKT327781 IUP327753:IUP327781 JEL327753:JEL327781 JOH327753:JOH327781 JYD327753:JYD327781 KHZ327753:KHZ327781 KRV327753:KRV327781 LBR327753:LBR327781 LLN327753:LLN327781 LVJ327753:LVJ327781 MFF327753:MFF327781 MPB327753:MPB327781 MYX327753:MYX327781 NIT327753:NIT327781 NSP327753:NSP327781 OCL327753:OCL327781 OMH327753:OMH327781 OWD327753:OWD327781 PFZ327753:PFZ327781 PPV327753:PPV327781 PZR327753:PZR327781 QJN327753:QJN327781 QTJ327753:QTJ327781 RDF327753:RDF327781 RNB327753:RNB327781 RWX327753:RWX327781 SGT327753:SGT327781 SQP327753:SQP327781 TAL327753:TAL327781 TKH327753:TKH327781 TUD327753:TUD327781 UDZ327753:UDZ327781 UNV327753:UNV327781 UXR327753:UXR327781 VHN327753:VHN327781 VRJ327753:VRJ327781 WBF327753:WBF327781 WLB327753:WLB327781 WUX327753:WUX327781 IL393289:IL393317 SH393289:SH393317 ACD393289:ACD393317 ALZ393289:ALZ393317 AVV393289:AVV393317 BFR393289:BFR393317 BPN393289:BPN393317 BZJ393289:BZJ393317 CJF393289:CJF393317 CTB393289:CTB393317 DCX393289:DCX393317 DMT393289:DMT393317 DWP393289:DWP393317 EGL393289:EGL393317 EQH393289:EQH393317 FAD393289:FAD393317 FJZ393289:FJZ393317 FTV393289:FTV393317 GDR393289:GDR393317 GNN393289:GNN393317 GXJ393289:GXJ393317 HHF393289:HHF393317 HRB393289:HRB393317 IAX393289:IAX393317 IKT393289:IKT393317 IUP393289:IUP393317 JEL393289:JEL393317 JOH393289:JOH393317 JYD393289:JYD393317 KHZ393289:KHZ393317 KRV393289:KRV393317 LBR393289:LBR393317 LLN393289:LLN393317 LVJ393289:LVJ393317 MFF393289:MFF393317 MPB393289:MPB393317 MYX393289:MYX393317 NIT393289:NIT393317 NSP393289:NSP393317 OCL393289:OCL393317 OMH393289:OMH393317 OWD393289:OWD393317 PFZ393289:PFZ393317 PPV393289:PPV393317 PZR393289:PZR393317 QJN393289:QJN393317 QTJ393289:QTJ393317 RDF393289:RDF393317 RNB393289:RNB393317 RWX393289:RWX393317 SGT393289:SGT393317 SQP393289:SQP393317 TAL393289:TAL393317 TKH393289:TKH393317 TUD393289:TUD393317 UDZ393289:UDZ393317 UNV393289:UNV393317 UXR393289:UXR393317 VHN393289:VHN393317 VRJ393289:VRJ393317 WBF393289:WBF393317 WLB393289:WLB393317 WUX393289:WUX393317 IL458825:IL458853 SH458825:SH458853 ACD458825:ACD458853 ALZ458825:ALZ458853 AVV458825:AVV458853 BFR458825:BFR458853 BPN458825:BPN458853 BZJ458825:BZJ458853 CJF458825:CJF458853 CTB458825:CTB458853 DCX458825:DCX458853 DMT458825:DMT458853 DWP458825:DWP458853 EGL458825:EGL458853 EQH458825:EQH458853 FAD458825:FAD458853 FJZ458825:FJZ458853 FTV458825:FTV458853 GDR458825:GDR458853 GNN458825:GNN458853 GXJ458825:GXJ458853 HHF458825:HHF458853 HRB458825:HRB458853 IAX458825:IAX458853 IKT458825:IKT458853 IUP458825:IUP458853 JEL458825:JEL458853 JOH458825:JOH458853 JYD458825:JYD458853 KHZ458825:KHZ458853 KRV458825:KRV458853 LBR458825:LBR458853 LLN458825:LLN458853 LVJ458825:LVJ458853 MFF458825:MFF458853 MPB458825:MPB458853 MYX458825:MYX458853 NIT458825:NIT458853 NSP458825:NSP458853 OCL458825:OCL458853 OMH458825:OMH458853 OWD458825:OWD458853 PFZ458825:PFZ458853 PPV458825:PPV458853 PZR458825:PZR458853 QJN458825:QJN458853 QTJ458825:QTJ458853 RDF458825:RDF458853 RNB458825:RNB458853 RWX458825:RWX458853 SGT458825:SGT458853 SQP458825:SQP458853 TAL458825:TAL458853 TKH458825:TKH458853 TUD458825:TUD458853 UDZ458825:UDZ458853 UNV458825:UNV458853 UXR458825:UXR458853 VHN458825:VHN458853 VRJ458825:VRJ458853 WBF458825:WBF458853 WLB458825:WLB458853 WUX458825:WUX458853 IL524361:IL524389 SH524361:SH524389 ACD524361:ACD524389 ALZ524361:ALZ524389 AVV524361:AVV524389 BFR524361:BFR524389 BPN524361:BPN524389 BZJ524361:BZJ524389 CJF524361:CJF524389 CTB524361:CTB524389 DCX524361:DCX524389 DMT524361:DMT524389 DWP524361:DWP524389 EGL524361:EGL524389 EQH524361:EQH524389 FAD524361:FAD524389 FJZ524361:FJZ524389 FTV524361:FTV524389 GDR524361:GDR524389 GNN524361:GNN524389 GXJ524361:GXJ524389 HHF524361:HHF524389 HRB524361:HRB524389 IAX524361:IAX524389 IKT524361:IKT524389 IUP524361:IUP524389 JEL524361:JEL524389 JOH524361:JOH524389 JYD524361:JYD524389 KHZ524361:KHZ524389 KRV524361:KRV524389 LBR524361:LBR524389 LLN524361:LLN524389 LVJ524361:LVJ524389 MFF524361:MFF524389 MPB524361:MPB524389 MYX524361:MYX524389 NIT524361:NIT524389 NSP524361:NSP524389 OCL524361:OCL524389 OMH524361:OMH524389 OWD524361:OWD524389 PFZ524361:PFZ524389 PPV524361:PPV524389 PZR524361:PZR524389 QJN524361:QJN524389 QTJ524361:QTJ524389 RDF524361:RDF524389 RNB524361:RNB524389 RWX524361:RWX524389 SGT524361:SGT524389 SQP524361:SQP524389 TAL524361:TAL524389 TKH524361:TKH524389 TUD524361:TUD524389 UDZ524361:UDZ524389 UNV524361:UNV524389 UXR524361:UXR524389 VHN524361:VHN524389 VRJ524361:VRJ524389 WBF524361:WBF524389 WLB524361:WLB524389 WUX524361:WUX524389 IL589897:IL589925 SH589897:SH589925 ACD589897:ACD589925 ALZ589897:ALZ589925 AVV589897:AVV589925 BFR589897:BFR589925 BPN589897:BPN589925 BZJ589897:BZJ589925 CJF589897:CJF589925 CTB589897:CTB589925 DCX589897:DCX589925 DMT589897:DMT589925 DWP589897:DWP589925 EGL589897:EGL589925 EQH589897:EQH589925 FAD589897:FAD589925 FJZ589897:FJZ589925 FTV589897:FTV589925 GDR589897:GDR589925 GNN589897:GNN589925 GXJ589897:GXJ589925 HHF589897:HHF589925 HRB589897:HRB589925 IAX589897:IAX589925 IKT589897:IKT589925 IUP589897:IUP589925 JEL589897:JEL589925 JOH589897:JOH589925 JYD589897:JYD589925 KHZ589897:KHZ589925 KRV589897:KRV589925 LBR589897:LBR589925 LLN589897:LLN589925 LVJ589897:LVJ589925 MFF589897:MFF589925 MPB589897:MPB589925 MYX589897:MYX589925 NIT589897:NIT589925 NSP589897:NSP589925 OCL589897:OCL589925 OMH589897:OMH589925 OWD589897:OWD589925 PFZ589897:PFZ589925 PPV589897:PPV589925 PZR589897:PZR589925 QJN589897:QJN589925 QTJ589897:QTJ589925 RDF589897:RDF589925 RNB589897:RNB589925 RWX589897:RWX589925 SGT589897:SGT589925 SQP589897:SQP589925 TAL589897:TAL589925 TKH589897:TKH589925 TUD589897:TUD589925 UDZ589897:UDZ589925 UNV589897:UNV589925 UXR589897:UXR589925 VHN589897:VHN589925 VRJ589897:VRJ589925 WBF589897:WBF589925 WLB589897:WLB589925 WUX589897:WUX589925 IL655433:IL655461 SH655433:SH655461 ACD655433:ACD655461 ALZ655433:ALZ655461 AVV655433:AVV655461 BFR655433:BFR655461 BPN655433:BPN655461 BZJ655433:BZJ655461 CJF655433:CJF655461 CTB655433:CTB655461 DCX655433:DCX655461 DMT655433:DMT655461 DWP655433:DWP655461 EGL655433:EGL655461 EQH655433:EQH655461 FAD655433:FAD655461 FJZ655433:FJZ655461 FTV655433:FTV655461 GDR655433:GDR655461 GNN655433:GNN655461 GXJ655433:GXJ655461 HHF655433:HHF655461 HRB655433:HRB655461 IAX655433:IAX655461 IKT655433:IKT655461 IUP655433:IUP655461 JEL655433:JEL655461 JOH655433:JOH655461 JYD655433:JYD655461 KHZ655433:KHZ655461 KRV655433:KRV655461 LBR655433:LBR655461 LLN655433:LLN655461 LVJ655433:LVJ655461 MFF655433:MFF655461 MPB655433:MPB655461 MYX655433:MYX655461 NIT655433:NIT655461 NSP655433:NSP655461 OCL655433:OCL655461 OMH655433:OMH655461 OWD655433:OWD655461 PFZ655433:PFZ655461 PPV655433:PPV655461 PZR655433:PZR655461 QJN655433:QJN655461 QTJ655433:QTJ655461 RDF655433:RDF655461 RNB655433:RNB655461 RWX655433:RWX655461 SGT655433:SGT655461 SQP655433:SQP655461 TAL655433:TAL655461 TKH655433:TKH655461 TUD655433:TUD655461 UDZ655433:UDZ655461 UNV655433:UNV655461 UXR655433:UXR655461 VHN655433:VHN655461 VRJ655433:VRJ655461 WBF655433:WBF655461 WLB655433:WLB655461 WUX655433:WUX655461 IL720969:IL720997 SH720969:SH720997 ACD720969:ACD720997 ALZ720969:ALZ720997 AVV720969:AVV720997 BFR720969:BFR720997 BPN720969:BPN720997 BZJ720969:BZJ720997 CJF720969:CJF720997 CTB720969:CTB720997 DCX720969:DCX720997 DMT720969:DMT720997 DWP720969:DWP720997 EGL720969:EGL720997 EQH720969:EQH720997 FAD720969:FAD720997 FJZ720969:FJZ720997 FTV720969:FTV720997 GDR720969:GDR720997 GNN720969:GNN720997 GXJ720969:GXJ720997 HHF720969:HHF720997 HRB720969:HRB720997 IAX720969:IAX720997 IKT720969:IKT720997 IUP720969:IUP720997 JEL720969:JEL720997 JOH720969:JOH720997 JYD720969:JYD720997 KHZ720969:KHZ720997 KRV720969:KRV720997 LBR720969:LBR720997 LLN720969:LLN720997 LVJ720969:LVJ720997 MFF720969:MFF720997 MPB720969:MPB720997 MYX720969:MYX720997 NIT720969:NIT720997 NSP720969:NSP720997 OCL720969:OCL720997 OMH720969:OMH720997 OWD720969:OWD720997 PFZ720969:PFZ720997 PPV720969:PPV720997 PZR720969:PZR720997 QJN720969:QJN720997 QTJ720969:QTJ720997 RDF720969:RDF720997 RNB720969:RNB720997 RWX720969:RWX720997 SGT720969:SGT720997 SQP720969:SQP720997 TAL720969:TAL720997 TKH720969:TKH720997 TUD720969:TUD720997 UDZ720969:UDZ720997 UNV720969:UNV720997 UXR720969:UXR720997 VHN720969:VHN720997 VRJ720969:VRJ720997 WBF720969:WBF720997 WLB720969:WLB720997 WUX720969:WUX720997 IL786505:IL786533 SH786505:SH786533 ACD786505:ACD786533 ALZ786505:ALZ786533 AVV786505:AVV786533 BFR786505:BFR786533 BPN786505:BPN786533 BZJ786505:BZJ786533 CJF786505:CJF786533 CTB786505:CTB786533 DCX786505:DCX786533 DMT786505:DMT786533 DWP786505:DWP786533 EGL786505:EGL786533 EQH786505:EQH786533 FAD786505:FAD786533 FJZ786505:FJZ786533 FTV786505:FTV786533 GDR786505:GDR786533 GNN786505:GNN786533 GXJ786505:GXJ786533 HHF786505:HHF786533 HRB786505:HRB786533 IAX786505:IAX786533 IKT786505:IKT786533 IUP786505:IUP786533 JEL786505:JEL786533 JOH786505:JOH786533 JYD786505:JYD786533 KHZ786505:KHZ786533 KRV786505:KRV786533 LBR786505:LBR786533 LLN786505:LLN786533 LVJ786505:LVJ786533 MFF786505:MFF786533 MPB786505:MPB786533 MYX786505:MYX786533 NIT786505:NIT786533 NSP786505:NSP786533 OCL786505:OCL786533 OMH786505:OMH786533 OWD786505:OWD786533 PFZ786505:PFZ786533 PPV786505:PPV786533 PZR786505:PZR786533 QJN786505:QJN786533 QTJ786505:QTJ786533 RDF786505:RDF786533 RNB786505:RNB786533 RWX786505:RWX786533 SGT786505:SGT786533 SQP786505:SQP786533 TAL786505:TAL786533 TKH786505:TKH786533 TUD786505:TUD786533 UDZ786505:UDZ786533 UNV786505:UNV786533 UXR786505:UXR786533 VHN786505:VHN786533 VRJ786505:VRJ786533 WBF786505:WBF786533 WLB786505:WLB786533 WUX786505:WUX786533 IL852041:IL852069 SH852041:SH852069 ACD852041:ACD852069 ALZ852041:ALZ852069 AVV852041:AVV852069 BFR852041:BFR852069 BPN852041:BPN852069 BZJ852041:BZJ852069 CJF852041:CJF852069 CTB852041:CTB852069 DCX852041:DCX852069 DMT852041:DMT852069 DWP852041:DWP852069 EGL852041:EGL852069 EQH852041:EQH852069 FAD852041:FAD852069 FJZ852041:FJZ852069 FTV852041:FTV852069 GDR852041:GDR852069 GNN852041:GNN852069 GXJ852041:GXJ852069 HHF852041:HHF852069 HRB852041:HRB852069 IAX852041:IAX852069 IKT852041:IKT852069 IUP852041:IUP852069 JEL852041:JEL852069 JOH852041:JOH852069 JYD852041:JYD852069 KHZ852041:KHZ852069 KRV852041:KRV852069 LBR852041:LBR852069 LLN852041:LLN852069 LVJ852041:LVJ852069 MFF852041:MFF852069 MPB852041:MPB852069 MYX852041:MYX852069 NIT852041:NIT852069 NSP852041:NSP852069 OCL852041:OCL852069 OMH852041:OMH852069 OWD852041:OWD852069 PFZ852041:PFZ852069 PPV852041:PPV852069 PZR852041:PZR852069 QJN852041:QJN852069 QTJ852041:QTJ852069 RDF852041:RDF852069 RNB852041:RNB852069 RWX852041:RWX852069 SGT852041:SGT852069 SQP852041:SQP852069 TAL852041:TAL852069 TKH852041:TKH852069 TUD852041:TUD852069 UDZ852041:UDZ852069 UNV852041:UNV852069 UXR852041:UXR852069 VHN852041:VHN852069 VRJ852041:VRJ852069 WBF852041:WBF852069 WLB852041:WLB852069 WUX852041:WUX852069 IL917577:IL917605 SH917577:SH917605 ACD917577:ACD917605 ALZ917577:ALZ917605 AVV917577:AVV917605 BFR917577:BFR917605 BPN917577:BPN917605 BZJ917577:BZJ917605 CJF917577:CJF917605 CTB917577:CTB917605 DCX917577:DCX917605 DMT917577:DMT917605 DWP917577:DWP917605 EGL917577:EGL917605 EQH917577:EQH917605 FAD917577:FAD917605 FJZ917577:FJZ917605 FTV917577:FTV917605 GDR917577:GDR917605 GNN917577:GNN917605 GXJ917577:GXJ917605 HHF917577:HHF917605 HRB917577:HRB917605 IAX917577:IAX917605 IKT917577:IKT917605 IUP917577:IUP917605 JEL917577:JEL917605 JOH917577:JOH917605 JYD917577:JYD917605 KHZ917577:KHZ917605 KRV917577:KRV917605 LBR917577:LBR917605 LLN917577:LLN917605 LVJ917577:LVJ917605 MFF917577:MFF917605 MPB917577:MPB917605 MYX917577:MYX917605 NIT917577:NIT917605 NSP917577:NSP917605 OCL917577:OCL917605 OMH917577:OMH917605 OWD917577:OWD917605 PFZ917577:PFZ917605 PPV917577:PPV917605 PZR917577:PZR917605 QJN917577:QJN917605 QTJ917577:QTJ917605 RDF917577:RDF917605 RNB917577:RNB917605 RWX917577:RWX917605 SGT917577:SGT917605 SQP917577:SQP917605 TAL917577:TAL917605 TKH917577:TKH917605 TUD917577:TUD917605 UDZ917577:UDZ917605 UNV917577:UNV917605 UXR917577:UXR917605 VHN917577:VHN917605 VRJ917577:VRJ917605 WBF917577:WBF917605 WLB917577:WLB917605 WUX917577:WUX917605 IL983113:IL983141 SH983113:SH983141 ACD983113:ACD983141 ALZ983113:ALZ983141 AVV983113:AVV983141 BFR983113:BFR983141 BPN983113:BPN983141 BZJ983113:BZJ983141 CJF983113:CJF983141 CTB983113:CTB983141 DCX983113:DCX983141 DMT983113:DMT983141 DWP983113:DWP983141 EGL983113:EGL983141 EQH983113:EQH983141 FAD983113:FAD983141 FJZ983113:FJZ983141 FTV983113:FTV983141 GDR983113:GDR983141 GNN983113:GNN983141 GXJ983113:GXJ983141 HHF983113:HHF983141 HRB983113:HRB983141 IAX983113:IAX983141 IKT983113:IKT983141 IUP983113:IUP983141 JEL983113:JEL983141 JOH983113:JOH983141 JYD983113:JYD983141 KHZ983113:KHZ983141 KRV983113:KRV983141 LBR983113:LBR983141 LLN983113:LLN983141 LVJ983113:LVJ983141 MFF983113:MFF983141 MPB983113:MPB983141 MYX983113:MYX983141 NIT983113:NIT983141 NSP983113:NSP983141 OCL983113:OCL983141 OMH983113:OMH983141 OWD983113:OWD983141 PFZ983113:PFZ983141 PPV983113:PPV983141 PZR983113:PZR983141 QJN983113:QJN983141 QTJ983113:QTJ983141 RDF983113:RDF983141 RNB983113:RNB983141 RWX983113:RWX983141 SGT983113:SGT983141 SQP983113:SQP983141 TAL983113:TAL983141 TKH983113:TKH983141 TUD983113:TUD983141 UDZ983113:UDZ983141 UNV983113:UNV983141 UXR983113:UXR983141 VHN983113:VHN983141 VRJ983113:VRJ983141 WBF983113:WBF983141 WLB983113:WLB983141 WUX983113:WUX983141 IL110:IL121 SH110:SH121 ACD110:ACD121 ALZ110:ALZ121 AVV110:AVV121 BFR110:BFR121 BPN110:BPN121 BZJ110:BZJ121 CJF110:CJF121 CTB110:CTB121 DCX110:DCX121 DMT110:DMT121 DWP110:DWP121 EGL110:EGL121 EQH110:EQH121 FAD110:FAD121 FJZ110:FJZ121 FTV110:FTV121 GDR110:GDR121 GNN110:GNN121 GXJ110:GXJ121 HHF110:HHF121 HRB110:HRB121 IAX110:IAX121 IKT110:IKT121 IUP110:IUP121 JEL110:JEL121 JOH110:JOH121 JYD110:JYD121 KHZ110:KHZ121 KRV110:KRV121 LBR110:LBR121 LLN110:LLN121 LVJ110:LVJ121 MFF110:MFF121 MPB110:MPB121 MYX110:MYX121 NIT110:NIT121 NSP110:NSP121 OCL110:OCL121 OMH110:OMH121 OWD110:OWD121 PFZ110:PFZ121 PPV110:PPV121 PZR110:PZR121 QJN110:QJN121 QTJ110:QTJ121 RDF110:RDF121 RNB110:RNB121 RWX110:RWX121 SGT110:SGT121 SQP110:SQP121 TAL110:TAL121 TKH110:TKH121 TUD110:TUD121 UDZ110:UDZ121 UNV110:UNV121 UXR110:UXR121 VHN110:VHN121 VRJ110:VRJ121 WBF110:WBF121 WLB110:WLB121 WUX110:WUX121 IL65646:IL65657 SH65646:SH65657 ACD65646:ACD65657 ALZ65646:ALZ65657 AVV65646:AVV65657 BFR65646:BFR65657 BPN65646:BPN65657 BZJ65646:BZJ65657 CJF65646:CJF65657 CTB65646:CTB65657 DCX65646:DCX65657 DMT65646:DMT65657 DWP65646:DWP65657 EGL65646:EGL65657 EQH65646:EQH65657 FAD65646:FAD65657 FJZ65646:FJZ65657 FTV65646:FTV65657 GDR65646:GDR65657 GNN65646:GNN65657 GXJ65646:GXJ65657 HHF65646:HHF65657 HRB65646:HRB65657 IAX65646:IAX65657 IKT65646:IKT65657 IUP65646:IUP65657 JEL65646:JEL65657 JOH65646:JOH65657 JYD65646:JYD65657 KHZ65646:KHZ65657 KRV65646:KRV65657 LBR65646:LBR65657 LLN65646:LLN65657 LVJ65646:LVJ65657 MFF65646:MFF65657 MPB65646:MPB65657 MYX65646:MYX65657 NIT65646:NIT65657 NSP65646:NSP65657 OCL65646:OCL65657 OMH65646:OMH65657 OWD65646:OWD65657 PFZ65646:PFZ65657 PPV65646:PPV65657 PZR65646:PZR65657 QJN65646:QJN65657 QTJ65646:QTJ65657 RDF65646:RDF65657 RNB65646:RNB65657 RWX65646:RWX65657 SGT65646:SGT65657 SQP65646:SQP65657 TAL65646:TAL65657 TKH65646:TKH65657 TUD65646:TUD65657 UDZ65646:UDZ65657 UNV65646:UNV65657 UXR65646:UXR65657 VHN65646:VHN65657 VRJ65646:VRJ65657 WBF65646:WBF65657 WLB65646:WLB65657 WUX65646:WUX65657 IL131182:IL131193 SH131182:SH131193 ACD131182:ACD131193 ALZ131182:ALZ131193 AVV131182:AVV131193 BFR131182:BFR131193 BPN131182:BPN131193 BZJ131182:BZJ131193 CJF131182:CJF131193 CTB131182:CTB131193 DCX131182:DCX131193 DMT131182:DMT131193 DWP131182:DWP131193 EGL131182:EGL131193 EQH131182:EQH131193 FAD131182:FAD131193 FJZ131182:FJZ131193 FTV131182:FTV131193 GDR131182:GDR131193 GNN131182:GNN131193 GXJ131182:GXJ131193 HHF131182:HHF131193 HRB131182:HRB131193 IAX131182:IAX131193 IKT131182:IKT131193 IUP131182:IUP131193 JEL131182:JEL131193 JOH131182:JOH131193 JYD131182:JYD131193 KHZ131182:KHZ131193 KRV131182:KRV131193 LBR131182:LBR131193 LLN131182:LLN131193 LVJ131182:LVJ131193 MFF131182:MFF131193 MPB131182:MPB131193 MYX131182:MYX131193 NIT131182:NIT131193 NSP131182:NSP131193 OCL131182:OCL131193 OMH131182:OMH131193 OWD131182:OWD131193 PFZ131182:PFZ131193 PPV131182:PPV131193 PZR131182:PZR131193 QJN131182:QJN131193 QTJ131182:QTJ131193 RDF131182:RDF131193 RNB131182:RNB131193 RWX131182:RWX131193 SGT131182:SGT131193 SQP131182:SQP131193 TAL131182:TAL131193 TKH131182:TKH131193 TUD131182:TUD131193 UDZ131182:UDZ131193 UNV131182:UNV131193 UXR131182:UXR131193 VHN131182:VHN131193 VRJ131182:VRJ131193 WBF131182:WBF131193 WLB131182:WLB131193 WUX131182:WUX131193 IL196718:IL196729 SH196718:SH196729 ACD196718:ACD196729 ALZ196718:ALZ196729 AVV196718:AVV196729 BFR196718:BFR196729 BPN196718:BPN196729 BZJ196718:BZJ196729 CJF196718:CJF196729 CTB196718:CTB196729 DCX196718:DCX196729 DMT196718:DMT196729 DWP196718:DWP196729 EGL196718:EGL196729 EQH196718:EQH196729 FAD196718:FAD196729 FJZ196718:FJZ196729 FTV196718:FTV196729 GDR196718:GDR196729 GNN196718:GNN196729 GXJ196718:GXJ196729 HHF196718:HHF196729 HRB196718:HRB196729 IAX196718:IAX196729 IKT196718:IKT196729 IUP196718:IUP196729 JEL196718:JEL196729 JOH196718:JOH196729 JYD196718:JYD196729 KHZ196718:KHZ196729 KRV196718:KRV196729 LBR196718:LBR196729 LLN196718:LLN196729 LVJ196718:LVJ196729 MFF196718:MFF196729 MPB196718:MPB196729 MYX196718:MYX196729 NIT196718:NIT196729 NSP196718:NSP196729 OCL196718:OCL196729 OMH196718:OMH196729 OWD196718:OWD196729 PFZ196718:PFZ196729 PPV196718:PPV196729 PZR196718:PZR196729 QJN196718:QJN196729 QTJ196718:QTJ196729 RDF196718:RDF196729 RNB196718:RNB196729 RWX196718:RWX196729 SGT196718:SGT196729 SQP196718:SQP196729 TAL196718:TAL196729 TKH196718:TKH196729 TUD196718:TUD196729 UDZ196718:UDZ196729 UNV196718:UNV196729 UXR196718:UXR196729 VHN196718:VHN196729 VRJ196718:VRJ196729 WBF196718:WBF196729 WLB196718:WLB196729 WUX196718:WUX196729 IL262254:IL262265 SH262254:SH262265 ACD262254:ACD262265 ALZ262254:ALZ262265 AVV262254:AVV262265 BFR262254:BFR262265 BPN262254:BPN262265 BZJ262254:BZJ262265 CJF262254:CJF262265 CTB262254:CTB262265 DCX262254:DCX262265 DMT262254:DMT262265 DWP262254:DWP262265 EGL262254:EGL262265 EQH262254:EQH262265 FAD262254:FAD262265 FJZ262254:FJZ262265 FTV262254:FTV262265 GDR262254:GDR262265 GNN262254:GNN262265 GXJ262254:GXJ262265 HHF262254:HHF262265 HRB262254:HRB262265 IAX262254:IAX262265 IKT262254:IKT262265 IUP262254:IUP262265 JEL262254:JEL262265 JOH262254:JOH262265 JYD262254:JYD262265 KHZ262254:KHZ262265 KRV262254:KRV262265 LBR262254:LBR262265 LLN262254:LLN262265 LVJ262254:LVJ262265 MFF262254:MFF262265 MPB262254:MPB262265 MYX262254:MYX262265 NIT262254:NIT262265 NSP262254:NSP262265 OCL262254:OCL262265 OMH262254:OMH262265 OWD262254:OWD262265 PFZ262254:PFZ262265 PPV262254:PPV262265 PZR262254:PZR262265 QJN262254:QJN262265 QTJ262254:QTJ262265 RDF262254:RDF262265 RNB262254:RNB262265 RWX262254:RWX262265 SGT262254:SGT262265 SQP262254:SQP262265 TAL262254:TAL262265 TKH262254:TKH262265 TUD262254:TUD262265 UDZ262254:UDZ262265 UNV262254:UNV262265 UXR262254:UXR262265 VHN262254:VHN262265 VRJ262254:VRJ262265 WBF262254:WBF262265 WLB262254:WLB262265 WUX262254:WUX262265 IL327790:IL327801 SH327790:SH327801 ACD327790:ACD327801 ALZ327790:ALZ327801 AVV327790:AVV327801 BFR327790:BFR327801 BPN327790:BPN327801 BZJ327790:BZJ327801 CJF327790:CJF327801 CTB327790:CTB327801 DCX327790:DCX327801 DMT327790:DMT327801 DWP327790:DWP327801 EGL327790:EGL327801 EQH327790:EQH327801 FAD327790:FAD327801 FJZ327790:FJZ327801 FTV327790:FTV327801 GDR327790:GDR327801 GNN327790:GNN327801 GXJ327790:GXJ327801 HHF327790:HHF327801 HRB327790:HRB327801 IAX327790:IAX327801 IKT327790:IKT327801 IUP327790:IUP327801 JEL327790:JEL327801 JOH327790:JOH327801 JYD327790:JYD327801 KHZ327790:KHZ327801 KRV327790:KRV327801 LBR327790:LBR327801 LLN327790:LLN327801 LVJ327790:LVJ327801 MFF327790:MFF327801 MPB327790:MPB327801 MYX327790:MYX327801 NIT327790:NIT327801 NSP327790:NSP327801 OCL327790:OCL327801 OMH327790:OMH327801 OWD327790:OWD327801 PFZ327790:PFZ327801 PPV327790:PPV327801 PZR327790:PZR327801 QJN327790:QJN327801 QTJ327790:QTJ327801 RDF327790:RDF327801 RNB327790:RNB327801 RWX327790:RWX327801 SGT327790:SGT327801 SQP327790:SQP327801 TAL327790:TAL327801 TKH327790:TKH327801 TUD327790:TUD327801 UDZ327790:UDZ327801 UNV327790:UNV327801 UXR327790:UXR327801 VHN327790:VHN327801 VRJ327790:VRJ327801 WBF327790:WBF327801 WLB327790:WLB327801 WUX327790:WUX327801 IL393326:IL393337 SH393326:SH393337 ACD393326:ACD393337 ALZ393326:ALZ393337 AVV393326:AVV393337 BFR393326:BFR393337 BPN393326:BPN393337 BZJ393326:BZJ393337 CJF393326:CJF393337 CTB393326:CTB393337 DCX393326:DCX393337 DMT393326:DMT393337 DWP393326:DWP393337 EGL393326:EGL393337 EQH393326:EQH393337 FAD393326:FAD393337 FJZ393326:FJZ393337 FTV393326:FTV393337 GDR393326:GDR393337 GNN393326:GNN393337 GXJ393326:GXJ393337 HHF393326:HHF393337 HRB393326:HRB393337 IAX393326:IAX393337 IKT393326:IKT393337 IUP393326:IUP393337 JEL393326:JEL393337 JOH393326:JOH393337 JYD393326:JYD393337 KHZ393326:KHZ393337 KRV393326:KRV393337 LBR393326:LBR393337 LLN393326:LLN393337 LVJ393326:LVJ393337 MFF393326:MFF393337 MPB393326:MPB393337 MYX393326:MYX393337 NIT393326:NIT393337 NSP393326:NSP393337 OCL393326:OCL393337 OMH393326:OMH393337 OWD393326:OWD393337 PFZ393326:PFZ393337 PPV393326:PPV393337 PZR393326:PZR393337 QJN393326:QJN393337 QTJ393326:QTJ393337 RDF393326:RDF393337 RNB393326:RNB393337 RWX393326:RWX393337 SGT393326:SGT393337 SQP393326:SQP393337 TAL393326:TAL393337 TKH393326:TKH393337 TUD393326:TUD393337 UDZ393326:UDZ393337 UNV393326:UNV393337 UXR393326:UXR393337 VHN393326:VHN393337 VRJ393326:VRJ393337 WBF393326:WBF393337 WLB393326:WLB393337 WUX393326:WUX393337 IL458862:IL458873 SH458862:SH458873 ACD458862:ACD458873 ALZ458862:ALZ458873 AVV458862:AVV458873 BFR458862:BFR458873 BPN458862:BPN458873 BZJ458862:BZJ458873 CJF458862:CJF458873 CTB458862:CTB458873 DCX458862:DCX458873 DMT458862:DMT458873 DWP458862:DWP458873 EGL458862:EGL458873 EQH458862:EQH458873 FAD458862:FAD458873 FJZ458862:FJZ458873 FTV458862:FTV458873 GDR458862:GDR458873 GNN458862:GNN458873 GXJ458862:GXJ458873 HHF458862:HHF458873 HRB458862:HRB458873 IAX458862:IAX458873 IKT458862:IKT458873 IUP458862:IUP458873 JEL458862:JEL458873 JOH458862:JOH458873 JYD458862:JYD458873 KHZ458862:KHZ458873 KRV458862:KRV458873 LBR458862:LBR458873 LLN458862:LLN458873 LVJ458862:LVJ458873 MFF458862:MFF458873 MPB458862:MPB458873 MYX458862:MYX458873 NIT458862:NIT458873 NSP458862:NSP458873 OCL458862:OCL458873 OMH458862:OMH458873 OWD458862:OWD458873 PFZ458862:PFZ458873 PPV458862:PPV458873 PZR458862:PZR458873 QJN458862:QJN458873 QTJ458862:QTJ458873 RDF458862:RDF458873 RNB458862:RNB458873 RWX458862:RWX458873 SGT458862:SGT458873 SQP458862:SQP458873 TAL458862:TAL458873 TKH458862:TKH458873 TUD458862:TUD458873 UDZ458862:UDZ458873 UNV458862:UNV458873 UXR458862:UXR458873 VHN458862:VHN458873 VRJ458862:VRJ458873 WBF458862:WBF458873 WLB458862:WLB458873 WUX458862:WUX458873 IL524398:IL524409 SH524398:SH524409 ACD524398:ACD524409 ALZ524398:ALZ524409 AVV524398:AVV524409 BFR524398:BFR524409 BPN524398:BPN524409 BZJ524398:BZJ524409 CJF524398:CJF524409 CTB524398:CTB524409 DCX524398:DCX524409 DMT524398:DMT524409 DWP524398:DWP524409 EGL524398:EGL524409 EQH524398:EQH524409 FAD524398:FAD524409 FJZ524398:FJZ524409 FTV524398:FTV524409 GDR524398:GDR524409 GNN524398:GNN524409 GXJ524398:GXJ524409 HHF524398:HHF524409 HRB524398:HRB524409 IAX524398:IAX524409 IKT524398:IKT524409 IUP524398:IUP524409 JEL524398:JEL524409 JOH524398:JOH524409 JYD524398:JYD524409 KHZ524398:KHZ524409 KRV524398:KRV524409 LBR524398:LBR524409 LLN524398:LLN524409 LVJ524398:LVJ524409 MFF524398:MFF524409 MPB524398:MPB524409 MYX524398:MYX524409 NIT524398:NIT524409 NSP524398:NSP524409 OCL524398:OCL524409 OMH524398:OMH524409 OWD524398:OWD524409 PFZ524398:PFZ524409 PPV524398:PPV524409 PZR524398:PZR524409 QJN524398:QJN524409 QTJ524398:QTJ524409 RDF524398:RDF524409 RNB524398:RNB524409 RWX524398:RWX524409 SGT524398:SGT524409 SQP524398:SQP524409 TAL524398:TAL524409 TKH524398:TKH524409 TUD524398:TUD524409 UDZ524398:UDZ524409 UNV524398:UNV524409 UXR524398:UXR524409 VHN524398:VHN524409 VRJ524398:VRJ524409 WBF524398:WBF524409 WLB524398:WLB524409 WUX524398:WUX524409 IL589934:IL589945 SH589934:SH589945 ACD589934:ACD589945 ALZ589934:ALZ589945 AVV589934:AVV589945 BFR589934:BFR589945 BPN589934:BPN589945 BZJ589934:BZJ589945 CJF589934:CJF589945 CTB589934:CTB589945 DCX589934:DCX589945 DMT589934:DMT589945 DWP589934:DWP589945 EGL589934:EGL589945 EQH589934:EQH589945 FAD589934:FAD589945 FJZ589934:FJZ589945 FTV589934:FTV589945 GDR589934:GDR589945 GNN589934:GNN589945 GXJ589934:GXJ589945 HHF589934:HHF589945 HRB589934:HRB589945 IAX589934:IAX589945 IKT589934:IKT589945 IUP589934:IUP589945 JEL589934:JEL589945 JOH589934:JOH589945 JYD589934:JYD589945 KHZ589934:KHZ589945 KRV589934:KRV589945 LBR589934:LBR589945 LLN589934:LLN589945 LVJ589934:LVJ589945 MFF589934:MFF589945 MPB589934:MPB589945 MYX589934:MYX589945 NIT589934:NIT589945 NSP589934:NSP589945 OCL589934:OCL589945 OMH589934:OMH589945 OWD589934:OWD589945 PFZ589934:PFZ589945 PPV589934:PPV589945 PZR589934:PZR589945 QJN589934:QJN589945 QTJ589934:QTJ589945 RDF589934:RDF589945 RNB589934:RNB589945 RWX589934:RWX589945 SGT589934:SGT589945 SQP589934:SQP589945 TAL589934:TAL589945 TKH589934:TKH589945 TUD589934:TUD589945 UDZ589934:UDZ589945 UNV589934:UNV589945 UXR589934:UXR589945 VHN589934:VHN589945 VRJ589934:VRJ589945 WBF589934:WBF589945 WLB589934:WLB589945 WUX589934:WUX589945 IL655470:IL655481 SH655470:SH655481 ACD655470:ACD655481 ALZ655470:ALZ655481 AVV655470:AVV655481 BFR655470:BFR655481 BPN655470:BPN655481 BZJ655470:BZJ655481 CJF655470:CJF655481 CTB655470:CTB655481 DCX655470:DCX655481 DMT655470:DMT655481 DWP655470:DWP655481 EGL655470:EGL655481 EQH655470:EQH655481 FAD655470:FAD655481 FJZ655470:FJZ655481 FTV655470:FTV655481 GDR655470:GDR655481 GNN655470:GNN655481 GXJ655470:GXJ655481 HHF655470:HHF655481 HRB655470:HRB655481 IAX655470:IAX655481 IKT655470:IKT655481 IUP655470:IUP655481 JEL655470:JEL655481 JOH655470:JOH655481 JYD655470:JYD655481 KHZ655470:KHZ655481 KRV655470:KRV655481 LBR655470:LBR655481 LLN655470:LLN655481 LVJ655470:LVJ655481 MFF655470:MFF655481 MPB655470:MPB655481 MYX655470:MYX655481 NIT655470:NIT655481 NSP655470:NSP655481 OCL655470:OCL655481 OMH655470:OMH655481 OWD655470:OWD655481 PFZ655470:PFZ655481 PPV655470:PPV655481 PZR655470:PZR655481 QJN655470:QJN655481 QTJ655470:QTJ655481 RDF655470:RDF655481 RNB655470:RNB655481 RWX655470:RWX655481 SGT655470:SGT655481 SQP655470:SQP655481 TAL655470:TAL655481 TKH655470:TKH655481 TUD655470:TUD655481 UDZ655470:UDZ655481 UNV655470:UNV655481 UXR655470:UXR655481 VHN655470:VHN655481 VRJ655470:VRJ655481 WBF655470:WBF655481 WLB655470:WLB655481 WUX655470:WUX655481 IL721006:IL721017 SH721006:SH721017 ACD721006:ACD721017 ALZ721006:ALZ721017 AVV721006:AVV721017 BFR721006:BFR721017 BPN721006:BPN721017 BZJ721006:BZJ721017 CJF721006:CJF721017 CTB721006:CTB721017 DCX721006:DCX721017 DMT721006:DMT721017 DWP721006:DWP721017 EGL721006:EGL721017 EQH721006:EQH721017 FAD721006:FAD721017 FJZ721006:FJZ721017 FTV721006:FTV721017 GDR721006:GDR721017 GNN721006:GNN721017 GXJ721006:GXJ721017 HHF721006:HHF721017 HRB721006:HRB721017 IAX721006:IAX721017 IKT721006:IKT721017 IUP721006:IUP721017 JEL721006:JEL721017 JOH721006:JOH721017 JYD721006:JYD721017 KHZ721006:KHZ721017 KRV721006:KRV721017 LBR721006:LBR721017 LLN721006:LLN721017 LVJ721006:LVJ721017 MFF721006:MFF721017 MPB721006:MPB721017 MYX721006:MYX721017 NIT721006:NIT721017 NSP721006:NSP721017 OCL721006:OCL721017 OMH721006:OMH721017 OWD721006:OWD721017 PFZ721006:PFZ721017 PPV721006:PPV721017 PZR721006:PZR721017 QJN721006:QJN721017 QTJ721006:QTJ721017 RDF721006:RDF721017 RNB721006:RNB721017 RWX721006:RWX721017 SGT721006:SGT721017 SQP721006:SQP721017 TAL721006:TAL721017 TKH721006:TKH721017 TUD721006:TUD721017 UDZ721006:UDZ721017 UNV721006:UNV721017 UXR721006:UXR721017 VHN721006:VHN721017 VRJ721006:VRJ721017 WBF721006:WBF721017 WLB721006:WLB721017 WUX721006:WUX721017 IL786542:IL786553 SH786542:SH786553 ACD786542:ACD786553 ALZ786542:ALZ786553 AVV786542:AVV786553 BFR786542:BFR786553 BPN786542:BPN786553 BZJ786542:BZJ786553 CJF786542:CJF786553 CTB786542:CTB786553 DCX786542:DCX786553 DMT786542:DMT786553 DWP786542:DWP786553 EGL786542:EGL786553 EQH786542:EQH786553 FAD786542:FAD786553 FJZ786542:FJZ786553 FTV786542:FTV786553 GDR786542:GDR786553 GNN786542:GNN786553 GXJ786542:GXJ786553 HHF786542:HHF786553 HRB786542:HRB786553 IAX786542:IAX786553 IKT786542:IKT786553 IUP786542:IUP786553 JEL786542:JEL786553 JOH786542:JOH786553 JYD786542:JYD786553 KHZ786542:KHZ786553 KRV786542:KRV786553 LBR786542:LBR786553 LLN786542:LLN786553 LVJ786542:LVJ786553 MFF786542:MFF786553 MPB786542:MPB786553 MYX786542:MYX786553 NIT786542:NIT786553 NSP786542:NSP786553 OCL786542:OCL786553 OMH786542:OMH786553 OWD786542:OWD786553 PFZ786542:PFZ786553 PPV786542:PPV786553 PZR786542:PZR786553 QJN786542:QJN786553 QTJ786542:QTJ786553 RDF786542:RDF786553 RNB786542:RNB786553 RWX786542:RWX786553 SGT786542:SGT786553 SQP786542:SQP786553 TAL786542:TAL786553 TKH786542:TKH786553 TUD786542:TUD786553 UDZ786542:UDZ786553 UNV786542:UNV786553 UXR786542:UXR786553 VHN786542:VHN786553 VRJ786542:VRJ786553 WBF786542:WBF786553 WLB786542:WLB786553 WUX786542:WUX786553 IL852078:IL852089 SH852078:SH852089 ACD852078:ACD852089 ALZ852078:ALZ852089 AVV852078:AVV852089 BFR852078:BFR852089 BPN852078:BPN852089 BZJ852078:BZJ852089 CJF852078:CJF852089 CTB852078:CTB852089 DCX852078:DCX852089 DMT852078:DMT852089 DWP852078:DWP852089 EGL852078:EGL852089 EQH852078:EQH852089 FAD852078:FAD852089 FJZ852078:FJZ852089 FTV852078:FTV852089 GDR852078:GDR852089 GNN852078:GNN852089 GXJ852078:GXJ852089 HHF852078:HHF852089 HRB852078:HRB852089 IAX852078:IAX852089 IKT852078:IKT852089 IUP852078:IUP852089 JEL852078:JEL852089 JOH852078:JOH852089 JYD852078:JYD852089 KHZ852078:KHZ852089 KRV852078:KRV852089 LBR852078:LBR852089 LLN852078:LLN852089 LVJ852078:LVJ852089 MFF852078:MFF852089 MPB852078:MPB852089 MYX852078:MYX852089 NIT852078:NIT852089 NSP852078:NSP852089 OCL852078:OCL852089 OMH852078:OMH852089 OWD852078:OWD852089 PFZ852078:PFZ852089 PPV852078:PPV852089 PZR852078:PZR852089 QJN852078:QJN852089 QTJ852078:QTJ852089 RDF852078:RDF852089 RNB852078:RNB852089 RWX852078:RWX852089 SGT852078:SGT852089 SQP852078:SQP852089 TAL852078:TAL852089 TKH852078:TKH852089 TUD852078:TUD852089 UDZ852078:UDZ852089 UNV852078:UNV852089 UXR852078:UXR852089 VHN852078:VHN852089 VRJ852078:VRJ852089 WBF852078:WBF852089 WLB852078:WLB852089 WUX852078:WUX852089 IL917614:IL917625 SH917614:SH917625 ACD917614:ACD917625 ALZ917614:ALZ917625 AVV917614:AVV917625 BFR917614:BFR917625 BPN917614:BPN917625 BZJ917614:BZJ917625 CJF917614:CJF917625 CTB917614:CTB917625 DCX917614:DCX917625 DMT917614:DMT917625 DWP917614:DWP917625 EGL917614:EGL917625 EQH917614:EQH917625 FAD917614:FAD917625 FJZ917614:FJZ917625 FTV917614:FTV917625 GDR917614:GDR917625 GNN917614:GNN917625 GXJ917614:GXJ917625 HHF917614:HHF917625 HRB917614:HRB917625 IAX917614:IAX917625 IKT917614:IKT917625 IUP917614:IUP917625 JEL917614:JEL917625 JOH917614:JOH917625 JYD917614:JYD917625 KHZ917614:KHZ917625 KRV917614:KRV917625 LBR917614:LBR917625 LLN917614:LLN917625 LVJ917614:LVJ917625 MFF917614:MFF917625 MPB917614:MPB917625 MYX917614:MYX917625 NIT917614:NIT917625 NSP917614:NSP917625 OCL917614:OCL917625 OMH917614:OMH917625 OWD917614:OWD917625 PFZ917614:PFZ917625 PPV917614:PPV917625 PZR917614:PZR917625 QJN917614:QJN917625 QTJ917614:QTJ917625 RDF917614:RDF917625 RNB917614:RNB917625 RWX917614:RWX917625 SGT917614:SGT917625 SQP917614:SQP917625 TAL917614:TAL917625 TKH917614:TKH917625 TUD917614:TUD917625 UDZ917614:UDZ917625 UNV917614:UNV917625 UXR917614:UXR917625 VHN917614:VHN917625 VRJ917614:VRJ917625 WBF917614:WBF917625 WLB917614:WLB917625 WUX917614:WUX917625 IL983150:IL983161 SH983150:SH983161 ACD983150:ACD983161 ALZ983150:ALZ983161 AVV983150:AVV983161 BFR983150:BFR983161 BPN983150:BPN983161 BZJ983150:BZJ983161 CJF983150:CJF983161 CTB983150:CTB983161 DCX983150:DCX983161 DMT983150:DMT983161 DWP983150:DWP983161 EGL983150:EGL983161 EQH983150:EQH983161 FAD983150:FAD983161 FJZ983150:FJZ983161 FTV983150:FTV983161 GDR983150:GDR983161 GNN983150:GNN983161 GXJ983150:GXJ983161 HHF983150:HHF983161 HRB983150:HRB983161 IAX983150:IAX983161 IKT983150:IKT983161 IUP983150:IUP983161 JEL983150:JEL983161 JOH983150:JOH983161 JYD983150:JYD983161 KHZ983150:KHZ983161 KRV983150:KRV983161 LBR983150:LBR983161 LLN983150:LLN983161 LVJ983150:LVJ983161 MFF983150:MFF983161 MPB983150:MPB983161 MYX983150:MYX983161 NIT983150:NIT983161 NSP983150:NSP983161 OCL983150:OCL983161 OMH983150:OMH983161 OWD983150:OWD983161 PFZ983150:PFZ983161 PPV983150:PPV983161 PZR983150:PZR983161 QJN983150:QJN983161 QTJ983150:QTJ983161 RDF983150:RDF983161 RNB983150:RNB983161 RWX983150:RWX983161 SGT983150:SGT983161 SQP983150:SQP983161 TAL983150:TAL983161 TKH983150:TKH983161 TUD983150:TUD983161 UDZ983150:UDZ983161 UNV983150:UNV983161 UXR983150:UXR983161 VHN983150:VHN983161 VRJ983150:VRJ983161 WBF983150:WBF983161 WLB983150:WLB983161 WUX983150:WUX983161 IL123:IL125 SH123:SH125 ACD123:ACD125 ALZ123:ALZ125 AVV123:AVV125 BFR123:BFR125 BPN123:BPN125 BZJ123:BZJ125 CJF123:CJF125 CTB123:CTB125 DCX123:DCX125 DMT123:DMT125 DWP123:DWP125 EGL123:EGL125 EQH123:EQH125 FAD123:FAD125 FJZ123:FJZ125 FTV123:FTV125 GDR123:GDR125 GNN123:GNN125 GXJ123:GXJ125 HHF123:HHF125 HRB123:HRB125 IAX123:IAX125 IKT123:IKT125 IUP123:IUP125 JEL123:JEL125 JOH123:JOH125 JYD123:JYD125 KHZ123:KHZ125 KRV123:KRV125 LBR123:LBR125 LLN123:LLN125 LVJ123:LVJ125 MFF123:MFF125 MPB123:MPB125 MYX123:MYX125 NIT123:NIT125 NSP123:NSP125 OCL123:OCL125 OMH123:OMH125 OWD123:OWD125 PFZ123:PFZ125 PPV123:PPV125 PZR123:PZR125 QJN123:QJN125 QTJ123:QTJ125 RDF123:RDF125 RNB123:RNB125 RWX123:RWX125 SGT123:SGT125 SQP123:SQP125 TAL123:TAL125 TKH123:TKH125 TUD123:TUD125 UDZ123:UDZ125 UNV123:UNV125 UXR123:UXR125 VHN123:VHN125 VRJ123:VRJ125 WBF123:WBF125 WLB123:WLB125 WUX123:WUX125 IL65659:IL65661 SH65659:SH65661 ACD65659:ACD65661 ALZ65659:ALZ65661 AVV65659:AVV65661 BFR65659:BFR65661 BPN65659:BPN65661 BZJ65659:BZJ65661 CJF65659:CJF65661 CTB65659:CTB65661 DCX65659:DCX65661 DMT65659:DMT65661 DWP65659:DWP65661 EGL65659:EGL65661 EQH65659:EQH65661 FAD65659:FAD65661 FJZ65659:FJZ65661 FTV65659:FTV65661 GDR65659:GDR65661 GNN65659:GNN65661 GXJ65659:GXJ65661 HHF65659:HHF65661 HRB65659:HRB65661 IAX65659:IAX65661 IKT65659:IKT65661 IUP65659:IUP65661 JEL65659:JEL65661 JOH65659:JOH65661 JYD65659:JYD65661 KHZ65659:KHZ65661 KRV65659:KRV65661 LBR65659:LBR65661 LLN65659:LLN65661 LVJ65659:LVJ65661 MFF65659:MFF65661 MPB65659:MPB65661 MYX65659:MYX65661 NIT65659:NIT65661 NSP65659:NSP65661 OCL65659:OCL65661 OMH65659:OMH65661 OWD65659:OWD65661 PFZ65659:PFZ65661 PPV65659:PPV65661 PZR65659:PZR65661 QJN65659:QJN65661 QTJ65659:QTJ65661 RDF65659:RDF65661 RNB65659:RNB65661 RWX65659:RWX65661 SGT65659:SGT65661 SQP65659:SQP65661 TAL65659:TAL65661 TKH65659:TKH65661 TUD65659:TUD65661 UDZ65659:UDZ65661 UNV65659:UNV65661 UXR65659:UXR65661 VHN65659:VHN65661 VRJ65659:VRJ65661 WBF65659:WBF65661 WLB65659:WLB65661 WUX65659:WUX65661 IL131195:IL131197 SH131195:SH131197 ACD131195:ACD131197 ALZ131195:ALZ131197 AVV131195:AVV131197 BFR131195:BFR131197 BPN131195:BPN131197 BZJ131195:BZJ131197 CJF131195:CJF131197 CTB131195:CTB131197 DCX131195:DCX131197 DMT131195:DMT131197 DWP131195:DWP131197 EGL131195:EGL131197 EQH131195:EQH131197 FAD131195:FAD131197 FJZ131195:FJZ131197 FTV131195:FTV131197 GDR131195:GDR131197 GNN131195:GNN131197 GXJ131195:GXJ131197 HHF131195:HHF131197 HRB131195:HRB131197 IAX131195:IAX131197 IKT131195:IKT131197 IUP131195:IUP131197 JEL131195:JEL131197 JOH131195:JOH131197 JYD131195:JYD131197 KHZ131195:KHZ131197 KRV131195:KRV131197 LBR131195:LBR131197 LLN131195:LLN131197 LVJ131195:LVJ131197 MFF131195:MFF131197 MPB131195:MPB131197 MYX131195:MYX131197 NIT131195:NIT131197 NSP131195:NSP131197 OCL131195:OCL131197 OMH131195:OMH131197 OWD131195:OWD131197 PFZ131195:PFZ131197 PPV131195:PPV131197 PZR131195:PZR131197 QJN131195:QJN131197 QTJ131195:QTJ131197 RDF131195:RDF131197 RNB131195:RNB131197 RWX131195:RWX131197 SGT131195:SGT131197 SQP131195:SQP131197 TAL131195:TAL131197 TKH131195:TKH131197 TUD131195:TUD131197 UDZ131195:UDZ131197 UNV131195:UNV131197 UXR131195:UXR131197 VHN131195:VHN131197 VRJ131195:VRJ131197 WBF131195:WBF131197 WLB131195:WLB131197 WUX131195:WUX131197 IL196731:IL196733 SH196731:SH196733 ACD196731:ACD196733 ALZ196731:ALZ196733 AVV196731:AVV196733 BFR196731:BFR196733 BPN196731:BPN196733 BZJ196731:BZJ196733 CJF196731:CJF196733 CTB196731:CTB196733 DCX196731:DCX196733 DMT196731:DMT196733 DWP196731:DWP196733 EGL196731:EGL196733 EQH196731:EQH196733 FAD196731:FAD196733 FJZ196731:FJZ196733 FTV196731:FTV196733 GDR196731:GDR196733 GNN196731:GNN196733 GXJ196731:GXJ196733 HHF196731:HHF196733 HRB196731:HRB196733 IAX196731:IAX196733 IKT196731:IKT196733 IUP196731:IUP196733 JEL196731:JEL196733 JOH196731:JOH196733 JYD196731:JYD196733 KHZ196731:KHZ196733 KRV196731:KRV196733 LBR196731:LBR196733 LLN196731:LLN196733 LVJ196731:LVJ196733 MFF196731:MFF196733 MPB196731:MPB196733 MYX196731:MYX196733 NIT196731:NIT196733 NSP196731:NSP196733 OCL196731:OCL196733 OMH196731:OMH196733 OWD196731:OWD196733 PFZ196731:PFZ196733 PPV196731:PPV196733 PZR196731:PZR196733 QJN196731:QJN196733 QTJ196731:QTJ196733 RDF196731:RDF196733 RNB196731:RNB196733 RWX196731:RWX196733 SGT196731:SGT196733 SQP196731:SQP196733 TAL196731:TAL196733 TKH196731:TKH196733 TUD196731:TUD196733 UDZ196731:UDZ196733 UNV196731:UNV196733 UXR196731:UXR196733 VHN196731:VHN196733 VRJ196731:VRJ196733 WBF196731:WBF196733 WLB196731:WLB196733 WUX196731:WUX196733 IL262267:IL262269 SH262267:SH262269 ACD262267:ACD262269 ALZ262267:ALZ262269 AVV262267:AVV262269 BFR262267:BFR262269 BPN262267:BPN262269 BZJ262267:BZJ262269 CJF262267:CJF262269 CTB262267:CTB262269 DCX262267:DCX262269 DMT262267:DMT262269 DWP262267:DWP262269 EGL262267:EGL262269 EQH262267:EQH262269 FAD262267:FAD262269 FJZ262267:FJZ262269 FTV262267:FTV262269 GDR262267:GDR262269 GNN262267:GNN262269 GXJ262267:GXJ262269 HHF262267:HHF262269 HRB262267:HRB262269 IAX262267:IAX262269 IKT262267:IKT262269 IUP262267:IUP262269 JEL262267:JEL262269 JOH262267:JOH262269 JYD262267:JYD262269 KHZ262267:KHZ262269 KRV262267:KRV262269 LBR262267:LBR262269 LLN262267:LLN262269 LVJ262267:LVJ262269 MFF262267:MFF262269 MPB262267:MPB262269 MYX262267:MYX262269 NIT262267:NIT262269 NSP262267:NSP262269 OCL262267:OCL262269 OMH262267:OMH262269 OWD262267:OWD262269 PFZ262267:PFZ262269 PPV262267:PPV262269 PZR262267:PZR262269 QJN262267:QJN262269 QTJ262267:QTJ262269 RDF262267:RDF262269 RNB262267:RNB262269 RWX262267:RWX262269 SGT262267:SGT262269 SQP262267:SQP262269 TAL262267:TAL262269 TKH262267:TKH262269 TUD262267:TUD262269 UDZ262267:UDZ262269 UNV262267:UNV262269 UXR262267:UXR262269 VHN262267:VHN262269 VRJ262267:VRJ262269 WBF262267:WBF262269 WLB262267:WLB262269 WUX262267:WUX262269 IL327803:IL327805 SH327803:SH327805 ACD327803:ACD327805 ALZ327803:ALZ327805 AVV327803:AVV327805 BFR327803:BFR327805 BPN327803:BPN327805 BZJ327803:BZJ327805 CJF327803:CJF327805 CTB327803:CTB327805 DCX327803:DCX327805 DMT327803:DMT327805 DWP327803:DWP327805 EGL327803:EGL327805 EQH327803:EQH327805 FAD327803:FAD327805 FJZ327803:FJZ327805 FTV327803:FTV327805 GDR327803:GDR327805 GNN327803:GNN327805 GXJ327803:GXJ327805 HHF327803:HHF327805 HRB327803:HRB327805 IAX327803:IAX327805 IKT327803:IKT327805 IUP327803:IUP327805 JEL327803:JEL327805 JOH327803:JOH327805 JYD327803:JYD327805 KHZ327803:KHZ327805 KRV327803:KRV327805 LBR327803:LBR327805 LLN327803:LLN327805 LVJ327803:LVJ327805 MFF327803:MFF327805 MPB327803:MPB327805 MYX327803:MYX327805 NIT327803:NIT327805 NSP327803:NSP327805 OCL327803:OCL327805 OMH327803:OMH327805 OWD327803:OWD327805 PFZ327803:PFZ327805 PPV327803:PPV327805 PZR327803:PZR327805 QJN327803:QJN327805 QTJ327803:QTJ327805 RDF327803:RDF327805 RNB327803:RNB327805 RWX327803:RWX327805 SGT327803:SGT327805 SQP327803:SQP327805 TAL327803:TAL327805 TKH327803:TKH327805 TUD327803:TUD327805 UDZ327803:UDZ327805 UNV327803:UNV327805 UXR327803:UXR327805 VHN327803:VHN327805 VRJ327803:VRJ327805 WBF327803:WBF327805 WLB327803:WLB327805 WUX327803:WUX327805 IL393339:IL393341 SH393339:SH393341 ACD393339:ACD393341 ALZ393339:ALZ393341 AVV393339:AVV393341 BFR393339:BFR393341 BPN393339:BPN393341 BZJ393339:BZJ393341 CJF393339:CJF393341 CTB393339:CTB393341 DCX393339:DCX393341 DMT393339:DMT393341 DWP393339:DWP393341 EGL393339:EGL393341 EQH393339:EQH393341 FAD393339:FAD393341 FJZ393339:FJZ393341 FTV393339:FTV393341 GDR393339:GDR393341 GNN393339:GNN393341 GXJ393339:GXJ393341 HHF393339:HHF393341 HRB393339:HRB393341 IAX393339:IAX393341 IKT393339:IKT393341 IUP393339:IUP393341 JEL393339:JEL393341 JOH393339:JOH393341 JYD393339:JYD393341 KHZ393339:KHZ393341 KRV393339:KRV393341 LBR393339:LBR393341 LLN393339:LLN393341 LVJ393339:LVJ393341 MFF393339:MFF393341 MPB393339:MPB393341 MYX393339:MYX393341 NIT393339:NIT393341 NSP393339:NSP393341 OCL393339:OCL393341 OMH393339:OMH393341 OWD393339:OWD393341 PFZ393339:PFZ393341 PPV393339:PPV393341 PZR393339:PZR393341 QJN393339:QJN393341 QTJ393339:QTJ393341 RDF393339:RDF393341 RNB393339:RNB393341 RWX393339:RWX393341 SGT393339:SGT393341 SQP393339:SQP393341 TAL393339:TAL393341 TKH393339:TKH393341 TUD393339:TUD393341 UDZ393339:UDZ393341 UNV393339:UNV393341 UXR393339:UXR393341 VHN393339:VHN393341 VRJ393339:VRJ393341 WBF393339:WBF393341 WLB393339:WLB393341 WUX393339:WUX393341 IL458875:IL458877 SH458875:SH458877 ACD458875:ACD458877 ALZ458875:ALZ458877 AVV458875:AVV458877 BFR458875:BFR458877 BPN458875:BPN458877 BZJ458875:BZJ458877 CJF458875:CJF458877 CTB458875:CTB458877 DCX458875:DCX458877 DMT458875:DMT458877 DWP458875:DWP458877 EGL458875:EGL458877 EQH458875:EQH458877 FAD458875:FAD458877 FJZ458875:FJZ458877 FTV458875:FTV458877 GDR458875:GDR458877 GNN458875:GNN458877 GXJ458875:GXJ458877 HHF458875:HHF458877 HRB458875:HRB458877 IAX458875:IAX458877 IKT458875:IKT458877 IUP458875:IUP458877 JEL458875:JEL458877 JOH458875:JOH458877 JYD458875:JYD458877 KHZ458875:KHZ458877 KRV458875:KRV458877 LBR458875:LBR458877 LLN458875:LLN458877 LVJ458875:LVJ458877 MFF458875:MFF458877 MPB458875:MPB458877 MYX458875:MYX458877 NIT458875:NIT458877 NSP458875:NSP458877 OCL458875:OCL458877 OMH458875:OMH458877 OWD458875:OWD458877 PFZ458875:PFZ458877 PPV458875:PPV458877 PZR458875:PZR458877 QJN458875:QJN458877 QTJ458875:QTJ458877 RDF458875:RDF458877 RNB458875:RNB458877 RWX458875:RWX458877 SGT458875:SGT458877 SQP458875:SQP458877 TAL458875:TAL458877 TKH458875:TKH458877 TUD458875:TUD458877 UDZ458875:UDZ458877 UNV458875:UNV458877 UXR458875:UXR458877 VHN458875:VHN458877 VRJ458875:VRJ458877 WBF458875:WBF458877 WLB458875:WLB458877 WUX458875:WUX458877 IL524411:IL524413 SH524411:SH524413 ACD524411:ACD524413 ALZ524411:ALZ524413 AVV524411:AVV524413 BFR524411:BFR524413 BPN524411:BPN524413 BZJ524411:BZJ524413 CJF524411:CJF524413 CTB524411:CTB524413 DCX524411:DCX524413 DMT524411:DMT524413 DWP524411:DWP524413 EGL524411:EGL524413 EQH524411:EQH524413 FAD524411:FAD524413 FJZ524411:FJZ524413 FTV524411:FTV524413 GDR524411:GDR524413 GNN524411:GNN524413 GXJ524411:GXJ524413 HHF524411:HHF524413 HRB524411:HRB524413 IAX524411:IAX524413 IKT524411:IKT524413 IUP524411:IUP524413 JEL524411:JEL524413 JOH524411:JOH524413 JYD524411:JYD524413 KHZ524411:KHZ524413 KRV524411:KRV524413 LBR524411:LBR524413 LLN524411:LLN524413 LVJ524411:LVJ524413 MFF524411:MFF524413 MPB524411:MPB524413 MYX524411:MYX524413 NIT524411:NIT524413 NSP524411:NSP524413 OCL524411:OCL524413 OMH524411:OMH524413 OWD524411:OWD524413 PFZ524411:PFZ524413 PPV524411:PPV524413 PZR524411:PZR524413 QJN524411:QJN524413 QTJ524411:QTJ524413 RDF524411:RDF524413 RNB524411:RNB524413 RWX524411:RWX524413 SGT524411:SGT524413 SQP524411:SQP524413 TAL524411:TAL524413 TKH524411:TKH524413 TUD524411:TUD524413 UDZ524411:UDZ524413 UNV524411:UNV524413 UXR524411:UXR524413 VHN524411:VHN524413 VRJ524411:VRJ524413 WBF524411:WBF524413 WLB524411:WLB524413 WUX524411:WUX524413 IL589947:IL589949 SH589947:SH589949 ACD589947:ACD589949 ALZ589947:ALZ589949 AVV589947:AVV589949 BFR589947:BFR589949 BPN589947:BPN589949 BZJ589947:BZJ589949 CJF589947:CJF589949 CTB589947:CTB589949 DCX589947:DCX589949 DMT589947:DMT589949 DWP589947:DWP589949 EGL589947:EGL589949 EQH589947:EQH589949 FAD589947:FAD589949 FJZ589947:FJZ589949 FTV589947:FTV589949 GDR589947:GDR589949 GNN589947:GNN589949 GXJ589947:GXJ589949 HHF589947:HHF589949 HRB589947:HRB589949 IAX589947:IAX589949 IKT589947:IKT589949 IUP589947:IUP589949 JEL589947:JEL589949 JOH589947:JOH589949 JYD589947:JYD589949 KHZ589947:KHZ589949 KRV589947:KRV589949 LBR589947:LBR589949 LLN589947:LLN589949 LVJ589947:LVJ589949 MFF589947:MFF589949 MPB589947:MPB589949 MYX589947:MYX589949 NIT589947:NIT589949 NSP589947:NSP589949 OCL589947:OCL589949 OMH589947:OMH589949 OWD589947:OWD589949 PFZ589947:PFZ589949 PPV589947:PPV589949 PZR589947:PZR589949 QJN589947:QJN589949 QTJ589947:QTJ589949 RDF589947:RDF589949 RNB589947:RNB589949 RWX589947:RWX589949 SGT589947:SGT589949 SQP589947:SQP589949 TAL589947:TAL589949 TKH589947:TKH589949 TUD589947:TUD589949 UDZ589947:UDZ589949 UNV589947:UNV589949 UXR589947:UXR589949 VHN589947:VHN589949 VRJ589947:VRJ589949 WBF589947:WBF589949 WLB589947:WLB589949 WUX589947:WUX589949 IL655483:IL655485 SH655483:SH655485 ACD655483:ACD655485 ALZ655483:ALZ655485 AVV655483:AVV655485 BFR655483:BFR655485 BPN655483:BPN655485 BZJ655483:BZJ655485 CJF655483:CJF655485 CTB655483:CTB655485 DCX655483:DCX655485 DMT655483:DMT655485 DWP655483:DWP655485 EGL655483:EGL655485 EQH655483:EQH655485 FAD655483:FAD655485 FJZ655483:FJZ655485 FTV655483:FTV655485 GDR655483:GDR655485 GNN655483:GNN655485 GXJ655483:GXJ655485 HHF655483:HHF655485 HRB655483:HRB655485 IAX655483:IAX655485 IKT655483:IKT655485 IUP655483:IUP655485 JEL655483:JEL655485 JOH655483:JOH655485 JYD655483:JYD655485 KHZ655483:KHZ655485 KRV655483:KRV655485 LBR655483:LBR655485 LLN655483:LLN655485 LVJ655483:LVJ655485 MFF655483:MFF655485 MPB655483:MPB655485 MYX655483:MYX655485 NIT655483:NIT655485 NSP655483:NSP655485 OCL655483:OCL655485 OMH655483:OMH655485 OWD655483:OWD655485 PFZ655483:PFZ655485 PPV655483:PPV655485 PZR655483:PZR655485 QJN655483:QJN655485 QTJ655483:QTJ655485 RDF655483:RDF655485 RNB655483:RNB655485 RWX655483:RWX655485 SGT655483:SGT655485 SQP655483:SQP655485 TAL655483:TAL655485 TKH655483:TKH655485 TUD655483:TUD655485 UDZ655483:UDZ655485 UNV655483:UNV655485 UXR655483:UXR655485 VHN655483:VHN655485 VRJ655483:VRJ655485 WBF655483:WBF655485 WLB655483:WLB655485 WUX655483:WUX655485 IL721019:IL721021 SH721019:SH721021 ACD721019:ACD721021 ALZ721019:ALZ721021 AVV721019:AVV721021 BFR721019:BFR721021 BPN721019:BPN721021 BZJ721019:BZJ721021 CJF721019:CJF721021 CTB721019:CTB721021 DCX721019:DCX721021 DMT721019:DMT721021 DWP721019:DWP721021 EGL721019:EGL721021 EQH721019:EQH721021 FAD721019:FAD721021 FJZ721019:FJZ721021 FTV721019:FTV721021 GDR721019:GDR721021 GNN721019:GNN721021 GXJ721019:GXJ721021 HHF721019:HHF721021 HRB721019:HRB721021 IAX721019:IAX721021 IKT721019:IKT721021 IUP721019:IUP721021 JEL721019:JEL721021 JOH721019:JOH721021 JYD721019:JYD721021 KHZ721019:KHZ721021 KRV721019:KRV721021 LBR721019:LBR721021 LLN721019:LLN721021 LVJ721019:LVJ721021 MFF721019:MFF721021 MPB721019:MPB721021 MYX721019:MYX721021 NIT721019:NIT721021 NSP721019:NSP721021 OCL721019:OCL721021 OMH721019:OMH721021 OWD721019:OWD721021 PFZ721019:PFZ721021 PPV721019:PPV721021 PZR721019:PZR721021 QJN721019:QJN721021 QTJ721019:QTJ721021 RDF721019:RDF721021 RNB721019:RNB721021 RWX721019:RWX721021 SGT721019:SGT721021 SQP721019:SQP721021 TAL721019:TAL721021 TKH721019:TKH721021 TUD721019:TUD721021 UDZ721019:UDZ721021 UNV721019:UNV721021 UXR721019:UXR721021 VHN721019:VHN721021 VRJ721019:VRJ721021 WBF721019:WBF721021 WLB721019:WLB721021 WUX721019:WUX721021 IL786555:IL786557 SH786555:SH786557 ACD786555:ACD786557 ALZ786555:ALZ786557 AVV786555:AVV786557 BFR786555:BFR786557 BPN786555:BPN786557 BZJ786555:BZJ786557 CJF786555:CJF786557 CTB786555:CTB786557 DCX786555:DCX786557 DMT786555:DMT786557 DWP786555:DWP786557 EGL786555:EGL786557 EQH786555:EQH786557 FAD786555:FAD786557 FJZ786555:FJZ786557 FTV786555:FTV786557 GDR786555:GDR786557 GNN786555:GNN786557 GXJ786555:GXJ786557 HHF786555:HHF786557 HRB786555:HRB786557 IAX786555:IAX786557 IKT786555:IKT786557 IUP786555:IUP786557 JEL786555:JEL786557 JOH786555:JOH786557 JYD786555:JYD786557 KHZ786555:KHZ786557 KRV786555:KRV786557 LBR786555:LBR786557 LLN786555:LLN786557 LVJ786555:LVJ786557 MFF786555:MFF786557 MPB786555:MPB786557 MYX786555:MYX786557 NIT786555:NIT786557 NSP786555:NSP786557 OCL786555:OCL786557 OMH786555:OMH786557 OWD786555:OWD786557 PFZ786555:PFZ786557 PPV786555:PPV786557 PZR786555:PZR786557 QJN786555:QJN786557 QTJ786555:QTJ786557 RDF786555:RDF786557 RNB786555:RNB786557 RWX786555:RWX786557 SGT786555:SGT786557 SQP786555:SQP786557 TAL786555:TAL786557 TKH786555:TKH786557 TUD786555:TUD786557 UDZ786555:UDZ786557 UNV786555:UNV786557 UXR786555:UXR786557 VHN786555:VHN786557 VRJ786555:VRJ786557 WBF786555:WBF786557 WLB786555:WLB786557 WUX786555:WUX786557 IL852091:IL852093 SH852091:SH852093 ACD852091:ACD852093 ALZ852091:ALZ852093 AVV852091:AVV852093 BFR852091:BFR852093 BPN852091:BPN852093 BZJ852091:BZJ852093 CJF852091:CJF852093 CTB852091:CTB852093 DCX852091:DCX852093 DMT852091:DMT852093 DWP852091:DWP852093 EGL852091:EGL852093 EQH852091:EQH852093 FAD852091:FAD852093 FJZ852091:FJZ852093 FTV852091:FTV852093 GDR852091:GDR852093 GNN852091:GNN852093 GXJ852091:GXJ852093 HHF852091:HHF852093 HRB852091:HRB852093 IAX852091:IAX852093 IKT852091:IKT852093 IUP852091:IUP852093 JEL852091:JEL852093 JOH852091:JOH852093 JYD852091:JYD852093 KHZ852091:KHZ852093 KRV852091:KRV852093 LBR852091:LBR852093 LLN852091:LLN852093 LVJ852091:LVJ852093 MFF852091:MFF852093 MPB852091:MPB852093 MYX852091:MYX852093 NIT852091:NIT852093 NSP852091:NSP852093 OCL852091:OCL852093 OMH852091:OMH852093 OWD852091:OWD852093 PFZ852091:PFZ852093 PPV852091:PPV852093 PZR852091:PZR852093 QJN852091:QJN852093 QTJ852091:QTJ852093 RDF852091:RDF852093 RNB852091:RNB852093 RWX852091:RWX852093 SGT852091:SGT852093 SQP852091:SQP852093 TAL852091:TAL852093 TKH852091:TKH852093 TUD852091:TUD852093 UDZ852091:UDZ852093 UNV852091:UNV852093 UXR852091:UXR852093 VHN852091:VHN852093 VRJ852091:VRJ852093 WBF852091:WBF852093 WLB852091:WLB852093 WUX852091:WUX852093 IL917627:IL917629 SH917627:SH917629 ACD917627:ACD917629 ALZ917627:ALZ917629 AVV917627:AVV917629 BFR917627:BFR917629 BPN917627:BPN917629 BZJ917627:BZJ917629 CJF917627:CJF917629 CTB917627:CTB917629 DCX917627:DCX917629 DMT917627:DMT917629 DWP917627:DWP917629 EGL917627:EGL917629 EQH917627:EQH917629 FAD917627:FAD917629 FJZ917627:FJZ917629 FTV917627:FTV917629 GDR917627:GDR917629 GNN917627:GNN917629 GXJ917627:GXJ917629 HHF917627:HHF917629 HRB917627:HRB917629 IAX917627:IAX917629 IKT917627:IKT917629 IUP917627:IUP917629 JEL917627:JEL917629 JOH917627:JOH917629 JYD917627:JYD917629 KHZ917627:KHZ917629 KRV917627:KRV917629 LBR917627:LBR917629 LLN917627:LLN917629 LVJ917627:LVJ917629 MFF917627:MFF917629 MPB917627:MPB917629 MYX917627:MYX917629 NIT917627:NIT917629 NSP917627:NSP917629 OCL917627:OCL917629 OMH917627:OMH917629 OWD917627:OWD917629 PFZ917627:PFZ917629 PPV917627:PPV917629 PZR917627:PZR917629 QJN917627:QJN917629 QTJ917627:QTJ917629 RDF917627:RDF917629 RNB917627:RNB917629 RWX917627:RWX917629 SGT917627:SGT917629 SQP917627:SQP917629 TAL917627:TAL917629 TKH917627:TKH917629 TUD917627:TUD917629 UDZ917627:UDZ917629 UNV917627:UNV917629 UXR917627:UXR917629 VHN917627:VHN917629 VRJ917627:VRJ917629 WBF917627:WBF917629 WLB917627:WLB917629 WUX917627:WUX917629 IL983163:IL983165 SH983163:SH983165 ACD983163:ACD983165 ALZ983163:ALZ983165 AVV983163:AVV983165 BFR983163:BFR983165 BPN983163:BPN983165 BZJ983163:BZJ983165 CJF983163:CJF983165 CTB983163:CTB983165 DCX983163:DCX983165 DMT983163:DMT983165 DWP983163:DWP983165 EGL983163:EGL983165 EQH983163:EQH983165 FAD983163:FAD983165 FJZ983163:FJZ983165 FTV983163:FTV983165 GDR983163:GDR983165 GNN983163:GNN983165 GXJ983163:GXJ983165 HHF983163:HHF983165 HRB983163:HRB983165 IAX983163:IAX983165 IKT983163:IKT983165 IUP983163:IUP983165 JEL983163:JEL983165 JOH983163:JOH983165 JYD983163:JYD983165 KHZ983163:KHZ983165 KRV983163:KRV983165 LBR983163:LBR983165 LLN983163:LLN983165 LVJ983163:LVJ983165 MFF983163:MFF983165 MPB983163:MPB983165 MYX983163:MYX983165 NIT983163:NIT983165 NSP983163:NSP983165 OCL983163:OCL983165 OMH983163:OMH983165 OWD983163:OWD983165 PFZ983163:PFZ983165 PPV983163:PPV983165 PZR983163:PZR983165 QJN983163:QJN983165 QTJ983163:QTJ983165 RDF983163:RDF983165 RNB983163:RNB983165 RWX983163:RWX983165 SGT983163:SGT983165 SQP983163:SQP983165 TAL983163:TAL983165 TKH983163:TKH983165 TUD983163:TUD983165 UDZ983163:UDZ983165 UNV983163:UNV983165 UXR983163:UXR983165 VHN983163:VHN983165 VRJ983163:VRJ983165 WBF983163:WBF983165 WLB983163:WLB983165 WUX983163:WUX983165 IL65664:IL131073 SH65664:SH131073 ACD65664:ACD131073 ALZ65664:ALZ131073 AVV65664:AVV131073 BFR65664:BFR131073 BPN65664:BPN131073 BZJ65664:BZJ131073 CJF65664:CJF131073 CTB65664:CTB131073 DCX65664:DCX131073 DMT65664:DMT131073 DWP65664:DWP131073 EGL65664:EGL131073 EQH65664:EQH131073 FAD65664:FAD131073 FJZ65664:FJZ131073 FTV65664:FTV131073 GDR65664:GDR131073 GNN65664:GNN131073 GXJ65664:GXJ131073 HHF65664:HHF131073 HRB65664:HRB131073 IAX65664:IAX131073 IKT65664:IKT131073 IUP65664:IUP131073 JEL65664:JEL131073 JOH65664:JOH131073 JYD65664:JYD131073 KHZ65664:KHZ131073 KRV65664:KRV131073 LBR65664:LBR131073 LLN65664:LLN131073 LVJ65664:LVJ131073 MFF65664:MFF131073 MPB65664:MPB131073 MYX65664:MYX131073 NIT65664:NIT131073 NSP65664:NSP131073 OCL65664:OCL131073 OMH65664:OMH131073 OWD65664:OWD131073 PFZ65664:PFZ131073 PPV65664:PPV131073 PZR65664:PZR131073 QJN65664:QJN131073 QTJ65664:QTJ131073 RDF65664:RDF131073 RNB65664:RNB131073 RWX65664:RWX131073 SGT65664:SGT131073 SQP65664:SQP131073 TAL65664:TAL131073 TKH65664:TKH131073 TUD65664:TUD131073 UDZ65664:UDZ131073 UNV65664:UNV131073 UXR65664:UXR131073 VHN65664:VHN131073 VRJ65664:VRJ131073 WBF65664:WBF131073 WLB65664:WLB131073 WUX65664:WUX131073 IL131200:IL196609 SH131200:SH196609 ACD131200:ACD196609 ALZ131200:ALZ196609 AVV131200:AVV196609 BFR131200:BFR196609 BPN131200:BPN196609 BZJ131200:BZJ196609 CJF131200:CJF196609 CTB131200:CTB196609 DCX131200:DCX196609 DMT131200:DMT196609 DWP131200:DWP196609 EGL131200:EGL196609 EQH131200:EQH196609 FAD131200:FAD196609 FJZ131200:FJZ196609 FTV131200:FTV196609 GDR131200:GDR196609 GNN131200:GNN196609 GXJ131200:GXJ196609 HHF131200:HHF196609 HRB131200:HRB196609 IAX131200:IAX196609 IKT131200:IKT196609 IUP131200:IUP196609 JEL131200:JEL196609 JOH131200:JOH196609 JYD131200:JYD196609 KHZ131200:KHZ196609 KRV131200:KRV196609 LBR131200:LBR196609 LLN131200:LLN196609 LVJ131200:LVJ196609 MFF131200:MFF196609 MPB131200:MPB196609 MYX131200:MYX196609 NIT131200:NIT196609 NSP131200:NSP196609 OCL131200:OCL196609 OMH131200:OMH196609 OWD131200:OWD196609 PFZ131200:PFZ196609 PPV131200:PPV196609 PZR131200:PZR196609 QJN131200:QJN196609 QTJ131200:QTJ196609 RDF131200:RDF196609 RNB131200:RNB196609 RWX131200:RWX196609 SGT131200:SGT196609 SQP131200:SQP196609 TAL131200:TAL196609 TKH131200:TKH196609 TUD131200:TUD196609 UDZ131200:UDZ196609 UNV131200:UNV196609 UXR131200:UXR196609 VHN131200:VHN196609 VRJ131200:VRJ196609 WBF131200:WBF196609 WLB131200:WLB196609 WUX131200:WUX196609 IL196736:IL262145 SH196736:SH262145 ACD196736:ACD262145 ALZ196736:ALZ262145 AVV196736:AVV262145 BFR196736:BFR262145 BPN196736:BPN262145 BZJ196736:BZJ262145 CJF196736:CJF262145 CTB196736:CTB262145 DCX196736:DCX262145 DMT196736:DMT262145 DWP196736:DWP262145 EGL196736:EGL262145 EQH196736:EQH262145 FAD196736:FAD262145 FJZ196736:FJZ262145 FTV196736:FTV262145 GDR196736:GDR262145 GNN196736:GNN262145 GXJ196736:GXJ262145 HHF196736:HHF262145 HRB196736:HRB262145 IAX196736:IAX262145 IKT196736:IKT262145 IUP196736:IUP262145 JEL196736:JEL262145 JOH196736:JOH262145 JYD196736:JYD262145 KHZ196736:KHZ262145 KRV196736:KRV262145 LBR196736:LBR262145 LLN196736:LLN262145 LVJ196736:LVJ262145 MFF196736:MFF262145 MPB196736:MPB262145 MYX196736:MYX262145 NIT196736:NIT262145 NSP196736:NSP262145 OCL196736:OCL262145 OMH196736:OMH262145 OWD196736:OWD262145 PFZ196736:PFZ262145 PPV196736:PPV262145 PZR196736:PZR262145 QJN196736:QJN262145 QTJ196736:QTJ262145 RDF196736:RDF262145 RNB196736:RNB262145 RWX196736:RWX262145 SGT196736:SGT262145 SQP196736:SQP262145 TAL196736:TAL262145 TKH196736:TKH262145 TUD196736:TUD262145 UDZ196736:UDZ262145 UNV196736:UNV262145 UXR196736:UXR262145 VHN196736:VHN262145 VRJ196736:VRJ262145 WBF196736:WBF262145 WLB196736:WLB262145 WUX196736:WUX262145 IL262272:IL327681 SH262272:SH327681 ACD262272:ACD327681 ALZ262272:ALZ327681 AVV262272:AVV327681 BFR262272:BFR327681 BPN262272:BPN327681 BZJ262272:BZJ327681 CJF262272:CJF327681 CTB262272:CTB327681 DCX262272:DCX327681 DMT262272:DMT327681 DWP262272:DWP327681 EGL262272:EGL327681 EQH262272:EQH327681 FAD262272:FAD327681 FJZ262272:FJZ327681 FTV262272:FTV327681 GDR262272:GDR327681 GNN262272:GNN327681 GXJ262272:GXJ327681 HHF262272:HHF327681 HRB262272:HRB327681 IAX262272:IAX327681 IKT262272:IKT327681 IUP262272:IUP327681 JEL262272:JEL327681 JOH262272:JOH327681 JYD262272:JYD327681 KHZ262272:KHZ327681 KRV262272:KRV327681 LBR262272:LBR327681 LLN262272:LLN327681 LVJ262272:LVJ327681 MFF262272:MFF327681 MPB262272:MPB327681 MYX262272:MYX327681 NIT262272:NIT327681 NSP262272:NSP327681 OCL262272:OCL327681 OMH262272:OMH327681 OWD262272:OWD327681 PFZ262272:PFZ327681 PPV262272:PPV327681 PZR262272:PZR327681 QJN262272:QJN327681 QTJ262272:QTJ327681 RDF262272:RDF327681 RNB262272:RNB327681 RWX262272:RWX327681 SGT262272:SGT327681 SQP262272:SQP327681 TAL262272:TAL327681 TKH262272:TKH327681 TUD262272:TUD327681 UDZ262272:UDZ327681 UNV262272:UNV327681 UXR262272:UXR327681 VHN262272:VHN327681 VRJ262272:VRJ327681 WBF262272:WBF327681 WLB262272:WLB327681 WUX262272:WUX327681 IL327808:IL393217 SH327808:SH393217 ACD327808:ACD393217 ALZ327808:ALZ393217 AVV327808:AVV393217 BFR327808:BFR393217 BPN327808:BPN393217 BZJ327808:BZJ393217 CJF327808:CJF393217 CTB327808:CTB393217 DCX327808:DCX393217 DMT327808:DMT393217 DWP327808:DWP393217 EGL327808:EGL393217 EQH327808:EQH393217 FAD327808:FAD393217 FJZ327808:FJZ393217 FTV327808:FTV393217 GDR327808:GDR393217 GNN327808:GNN393217 GXJ327808:GXJ393217 HHF327808:HHF393217 HRB327808:HRB393217 IAX327808:IAX393217 IKT327808:IKT393217 IUP327808:IUP393217 JEL327808:JEL393217 JOH327808:JOH393217 JYD327808:JYD393217 KHZ327808:KHZ393217 KRV327808:KRV393217 LBR327808:LBR393217 LLN327808:LLN393217 LVJ327808:LVJ393217 MFF327808:MFF393217 MPB327808:MPB393217 MYX327808:MYX393217 NIT327808:NIT393217 NSP327808:NSP393217 OCL327808:OCL393217 OMH327808:OMH393217 OWD327808:OWD393217 PFZ327808:PFZ393217 PPV327808:PPV393217 PZR327808:PZR393217 QJN327808:QJN393217 QTJ327808:QTJ393217 RDF327808:RDF393217 RNB327808:RNB393217 RWX327808:RWX393217 SGT327808:SGT393217 SQP327808:SQP393217 TAL327808:TAL393217 TKH327808:TKH393217 TUD327808:TUD393217 UDZ327808:UDZ393217 UNV327808:UNV393217 UXR327808:UXR393217 VHN327808:VHN393217 VRJ327808:VRJ393217 WBF327808:WBF393217 WLB327808:WLB393217 WUX327808:WUX393217 IL393344:IL458753 SH393344:SH458753 ACD393344:ACD458753 ALZ393344:ALZ458753 AVV393344:AVV458753 BFR393344:BFR458753 BPN393344:BPN458753 BZJ393344:BZJ458753 CJF393344:CJF458753 CTB393344:CTB458753 DCX393344:DCX458753 DMT393344:DMT458753 DWP393344:DWP458753 EGL393344:EGL458753 EQH393344:EQH458753 FAD393344:FAD458753 FJZ393344:FJZ458753 FTV393344:FTV458753 GDR393344:GDR458753 GNN393344:GNN458753 GXJ393344:GXJ458753 HHF393344:HHF458753 HRB393344:HRB458753 IAX393344:IAX458753 IKT393344:IKT458753 IUP393344:IUP458753 JEL393344:JEL458753 JOH393344:JOH458753 JYD393344:JYD458753 KHZ393344:KHZ458753 KRV393344:KRV458753 LBR393344:LBR458753 LLN393344:LLN458753 LVJ393344:LVJ458753 MFF393344:MFF458753 MPB393344:MPB458753 MYX393344:MYX458753 NIT393344:NIT458753 NSP393344:NSP458753 OCL393344:OCL458753 OMH393344:OMH458753 OWD393344:OWD458753 PFZ393344:PFZ458753 PPV393344:PPV458753 PZR393344:PZR458753 QJN393344:QJN458753 QTJ393344:QTJ458753 RDF393344:RDF458753 RNB393344:RNB458753 RWX393344:RWX458753 SGT393344:SGT458753 SQP393344:SQP458753 TAL393344:TAL458753 TKH393344:TKH458753 TUD393344:TUD458753 UDZ393344:UDZ458753 UNV393344:UNV458753 UXR393344:UXR458753 VHN393344:VHN458753 VRJ393344:VRJ458753 WBF393344:WBF458753 WLB393344:WLB458753 WUX393344:WUX458753 IL458880:IL524289 SH458880:SH524289 ACD458880:ACD524289 ALZ458880:ALZ524289 AVV458880:AVV524289 BFR458880:BFR524289 BPN458880:BPN524289 BZJ458880:BZJ524289 CJF458880:CJF524289 CTB458880:CTB524289 DCX458880:DCX524289 DMT458880:DMT524289 DWP458880:DWP524289 EGL458880:EGL524289 EQH458880:EQH524289 FAD458880:FAD524289 FJZ458880:FJZ524289 FTV458880:FTV524289 GDR458880:GDR524289 GNN458880:GNN524289 GXJ458880:GXJ524289 HHF458880:HHF524289 HRB458880:HRB524289 IAX458880:IAX524289 IKT458880:IKT524289 IUP458880:IUP524289 JEL458880:JEL524289 JOH458880:JOH524289 JYD458880:JYD524289 KHZ458880:KHZ524289 KRV458880:KRV524289 LBR458880:LBR524289 LLN458880:LLN524289 LVJ458880:LVJ524289 MFF458880:MFF524289 MPB458880:MPB524289 MYX458880:MYX524289 NIT458880:NIT524289 NSP458880:NSP524289 OCL458880:OCL524289 OMH458880:OMH524289 OWD458880:OWD524289 PFZ458880:PFZ524289 PPV458880:PPV524289 PZR458880:PZR524289 QJN458880:QJN524289 QTJ458880:QTJ524289 RDF458880:RDF524289 RNB458880:RNB524289 RWX458880:RWX524289 SGT458880:SGT524289 SQP458880:SQP524289 TAL458880:TAL524289 TKH458880:TKH524289 TUD458880:TUD524289 UDZ458880:UDZ524289 UNV458880:UNV524289 UXR458880:UXR524289 VHN458880:VHN524289 VRJ458880:VRJ524289 WBF458880:WBF524289 WLB458880:WLB524289 WUX458880:WUX524289 IL524416:IL589825 SH524416:SH589825 ACD524416:ACD589825 ALZ524416:ALZ589825 AVV524416:AVV589825 BFR524416:BFR589825 BPN524416:BPN589825 BZJ524416:BZJ589825 CJF524416:CJF589825 CTB524416:CTB589825 DCX524416:DCX589825 DMT524416:DMT589825 DWP524416:DWP589825 EGL524416:EGL589825 EQH524416:EQH589825 FAD524416:FAD589825 FJZ524416:FJZ589825 FTV524416:FTV589825 GDR524416:GDR589825 GNN524416:GNN589825 GXJ524416:GXJ589825 HHF524416:HHF589825 HRB524416:HRB589825 IAX524416:IAX589825 IKT524416:IKT589825 IUP524416:IUP589825 JEL524416:JEL589825 JOH524416:JOH589825 JYD524416:JYD589825 KHZ524416:KHZ589825 KRV524416:KRV589825 LBR524416:LBR589825 LLN524416:LLN589825 LVJ524416:LVJ589825 MFF524416:MFF589825 MPB524416:MPB589825 MYX524416:MYX589825 NIT524416:NIT589825 NSP524416:NSP589825 OCL524416:OCL589825 OMH524416:OMH589825 OWD524416:OWD589825 PFZ524416:PFZ589825 PPV524416:PPV589825 PZR524416:PZR589825 QJN524416:QJN589825 QTJ524416:QTJ589825 RDF524416:RDF589825 RNB524416:RNB589825 RWX524416:RWX589825 SGT524416:SGT589825 SQP524416:SQP589825 TAL524416:TAL589825 TKH524416:TKH589825 TUD524416:TUD589825 UDZ524416:UDZ589825 UNV524416:UNV589825 UXR524416:UXR589825 VHN524416:VHN589825 VRJ524416:VRJ589825 WBF524416:WBF589825 WLB524416:WLB589825 WUX524416:WUX589825 IL589952:IL655361 SH589952:SH655361 ACD589952:ACD655361 ALZ589952:ALZ655361 AVV589952:AVV655361 BFR589952:BFR655361 BPN589952:BPN655361 BZJ589952:BZJ655361 CJF589952:CJF655361 CTB589952:CTB655361 DCX589952:DCX655361 DMT589952:DMT655361 DWP589952:DWP655361 EGL589952:EGL655361 EQH589952:EQH655361 FAD589952:FAD655361 FJZ589952:FJZ655361 FTV589952:FTV655361 GDR589952:GDR655361 GNN589952:GNN655361 GXJ589952:GXJ655361 HHF589952:HHF655361 HRB589952:HRB655361 IAX589952:IAX655361 IKT589952:IKT655361 IUP589952:IUP655361 JEL589952:JEL655361 JOH589952:JOH655361 JYD589952:JYD655361 KHZ589952:KHZ655361 KRV589952:KRV655361 LBR589952:LBR655361 LLN589952:LLN655361 LVJ589952:LVJ655361 MFF589952:MFF655361 MPB589952:MPB655361 MYX589952:MYX655361 NIT589952:NIT655361 NSP589952:NSP655361 OCL589952:OCL655361 OMH589952:OMH655361 OWD589952:OWD655361 PFZ589952:PFZ655361 PPV589952:PPV655361 PZR589952:PZR655361 QJN589952:QJN655361 QTJ589952:QTJ655361 RDF589952:RDF655361 RNB589952:RNB655361 RWX589952:RWX655361 SGT589952:SGT655361 SQP589952:SQP655361 TAL589952:TAL655361 TKH589952:TKH655361 TUD589952:TUD655361 UDZ589952:UDZ655361 UNV589952:UNV655361 UXR589952:UXR655361 VHN589952:VHN655361 VRJ589952:VRJ655361 WBF589952:WBF655361 WLB589952:WLB655361 WUX589952:WUX655361 IL655488:IL720897 SH655488:SH720897 ACD655488:ACD720897 ALZ655488:ALZ720897 AVV655488:AVV720897 BFR655488:BFR720897 BPN655488:BPN720897 BZJ655488:BZJ720897 CJF655488:CJF720897 CTB655488:CTB720897 DCX655488:DCX720897 DMT655488:DMT720897 DWP655488:DWP720897 EGL655488:EGL720897 EQH655488:EQH720897 FAD655488:FAD720897 FJZ655488:FJZ720897 FTV655488:FTV720897 GDR655488:GDR720897 GNN655488:GNN720897 GXJ655488:GXJ720897 HHF655488:HHF720897 HRB655488:HRB720897 IAX655488:IAX720897 IKT655488:IKT720897 IUP655488:IUP720897 JEL655488:JEL720897 JOH655488:JOH720897 JYD655488:JYD720897 KHZ655488:KHZ720897 KRV655488:KRV720897 LBR655488:LBR720897 LLN655488:LLN720897 LVJ655488:LVJ720897 MFF655488:MFF720897 MPB655488:MPB720897 MYX655488:MYX720897 NIT655488:NIT720897 NSP655488:NSP720897 OCL655488:OCL720897 OMH655488:OMH720897 OWD655488:OWD720897 PFZ655488:PFZ720897 PPV655488:PPV720897 PZR655488:PZR720897 QJN655488:QJN720897 QTJ655488:QTJ720897 RDF655488:RDF720897 RNB655488:RNB720897 RWX655488:RWX720897 SGT655488:SGT720897 SQP655488:SQP720897 TAL655488:TAL720897 TKH655488:TKH720897 TUD655488:TUD720897 UDZ655488:UDZ720897 UNV655488:UNV720897 UXR655488:UXR720897 VHN655488:VHN720897 VRJ655488:VRJ720897 WBF655488:WBF720897 WLB655488:WLB720897 WUX655488:WUX720897 IL721024:IL786433 SH721024:SH786433 ACD721024:ACD786433 ALZ721024:ALZ786433 AVV721024:AVV786433 BFR721024:BFR786433 BPN721024:BPN786433 BZJ721024:BZJ786433 CJF721024:CJF786433 CTB721024:CTB786433 DCX721024:DCX786433 DMT721024:DMT786433 DWP721024:DWP786433 EGL721024:EGL786433 EQH721024:EQH786433 FAD721024:FAD786433 FJZ721024:FJZ786433 FTV721024:FTV786433 GDR721024:GDR786433 GNN721024:GNN786433 GXJ721024:GXJ786433 HHF721024:HHF786433 HRB721024:HRB786433 IAX721024:IAX786433 IKT721024:IKT786433 IUP721024:IUP786433 JEL721024:JEL786433 JOH721024:JOH786433 JYD721024:JYD786433 KHZ721024:KHZ786433 KRV721024:KRV786433 LBR721024:LBR786433 LLN721024:LLN786433 LVJ721024:LVJ786433 MFF721024:MFF786433 MPB721024:MPB786433 MYX721024:MYX786433 NIT721024:NIT786433 NSP721024:NSP786433 OCL721024:OCL786433 OMH721024:OMH786433 OWD721024:OWD786433 PFZ721024:PFZ786433 PPV721024:PPV786433 PZR721024:PZR786433 QJN721024:QJN786433 QTJ721024:QTJ786433 RDF721024:RDF786433 RNB721024:RNB786433 RWX721024:RWX786433 SGT721024:SGT786433 SQP721024:SQP786433 TAL721024:TAL786433 TKH721024:TKH786433 TUD721024:TUD786433 UDZ721024:UDZ786433 UNV721024:UNV786433 UXR721024:UXR786433 VHN721024:VHN786433 VRJ721024:VRJ786433 WBF721024:WBF786433 WLB721024:WLB786433 WUX721024:WUX786433 IL786560:IL851969 SH786560:SH851969 ACD786560:ACD851969 ALZ786560:ALZ851969 AVV786560:AVV851969 BFR786560:BFR851969 BPN786560:BPN851969 BZJ786560:BZJ851969 CJF786560:CJF851969 CTB786560:CTB851969 DCX786560:DCX851969 DMT786560:DMT851969 DWP786560:DWP851969 EGL786560:EGL851969 EQH786560:EQH851969 FAD786560:FAD851969 FJZ786560:FJZ851969 FTV786560:FTV851969 GDR786560:GDR851969 GNN786560:GNN851969 GXJ786560:GXJ851969 HHF786560:HHF851969 HRB786560:HRB851969 IAX786560:IAX851969 IKT786560:IKT851969 IUP786560:IUP851969 JEL786560:JEL851969 JOH786560:JOH851969 JYD786560:JYD851969 KHZ786560:KHZ851969 KRV786560:KRV851969 LBR786560:LBR851969 LLN786560:LLN851969 LVJ786560:LVJ851969 MFF786560:MFF851969 MPB786560:MPB851969 MYX786560:MYX851969 NIT786560:NIT851969 NSP786560:NSP851969 OCL786560:OCL851969 OMH786560:OMH851969 OWD786560:OWD851969 PFZ786560:PFZ851969 PPV786560:PPV851969 PZR786560:PZR851969 QJN786560:QJN851969 QTJ786560:QTJ851969 RDF786560:RDF851969 RNB786560:RNB851969 RWX786560:RWX851969 SGT786560:SGT851969 SQP786560:SQP851969 TAL786560:TAL851969 TKH786560:TKH851969 TUD786560:TUD851969 UDZ786560:UDZ851969 UNV786560:UNV851969 UXR786560:UXR851969 VHN786560:VHN851969 VRJ786560:VRJ851969 WBF786560:WBF851969 WLB786560:WLB851969 WUX786560:WUX851969 IL852096:IL917505 SH852096:SH917505 ACD852096:ACD917505 ALZ852096:ALZ917505 AVV852096:AVV917505 BFR852096:BFR917505 BPN852096:BPN917505 BZJ852096:BZJ917505 CJF852096:CJF917505 CTB852096:CTB917505 DCX852096:DCX917505 DMT852096:DMT917505 DWP852096:DWP917505 EGL852096:EGL917505 EQH852096:EQH917505 FAD852096:FAD917505 FJZ852096:FJZ917505 FTV852096:FTV917505 GDR852096:GDR917505 GNN852096:GNN917505 GXJ852096:GXJ917505 HHF852096:HHF917505 HRB852096:HRB917505 IAX852096:IAX917505 IKT852096:IKT917505 IUP852096:IUP917505 JEL852096:JEL917505 JOH852096:JOH917505 JYD852096:JYD917505 KHZ852096:KHZ917505 KRV852096:KRV917505 LBR852096:LBR917505 LLN852096:LLN917505 LVJ852096:LVJ917505 MFF852096:MFF917505 MPB852096:MPB917505 MYX852096:MYX917505 NIT852096:NIT917505 NSP852096:NSP917505 OCL852096:OCL917505 OMH852096:OMH917505 OWD852096:OWD917505 PFZ852096:PFZ917505 PPV852096:PPV917505 PZR852096:PZR917505 QJN852096:QJN917505 QTJ852096:QTJ917505 RDF852096:RDF917505 RNB852096:RNB917505 RWX852096:RWX917505 SGT852096:SGT917505 SQP852096:SQP917505 TAL852096:TAL917505 TKH852096:TKH917505 TUD852096:TUD917505 UDZ852096:UDZ917505 UNV852096:UNV917505 UXR852096:UXR917505 VHN852096:VHN917505 VRJ852096:VRJ917505 WBF852096:WBF917505 WLB852096:WLB917505 WUX852096:WUX917505 IL917632:IL983041 SH917632:SH983041 ACD917632:ACD983041 ALZ917632:ALZ983041 AVV917632:AVV983041 BFR917632:BFR983041 BPN917632:BPN983041 BZJ917632:BZJ983041 CJF917632:CJF983041 CTB917632:CTB983041 DCX917632:DCX983041 DMT917632:DMT983041 DWP917632:DWP983041 EGL917632:EGL983041 EQH917632:EQH983041 FAD917632:FAD983041 FJZ917632:FJZ983041 FTV917632:FTV983041 GDR917632:GDR983041 GNN917632:GNN983041 GXJ917632:GXJ983041 HHF917632:HHF983041 HRB917632:HRB983041 IAX917632:IAX983041 IKT917632:IKT983041 IUP917632:IUP983041 JEL917632:JEL983041 JOH917632:JOH983041 JYD917632:JYD983041 KHZ917632:KHZ983041 KRV917632:KRV983041 LBR917632:LBR983041 LLN917632:LLN983041 LVJ917632:LVJ983041 MFF917632:MFF983041 MPB917632:MPB983041 MYX917632:MYX983041 NIT917632:NIT983041 NSP917632:NSP983041 OCL917632:OCL983041 OMH917632:OMH983041 OWD917632:OWD983041 PFZ917632:PFZ983041 PPV917632:PPV983041 PZR917632:PZR983041 QJN917632:QJN983041 QTJ917632:QTJ983041 RDF917632:RDF983041 RNB917632:RNB983041 RWX917632:RWX983041 SGT917632:SGT983041 SQP917632:SQP983041 TAL917632:TAL983041 TKH917632:TKH983041 TUD917632:TUD983041 UDZ917632:UDZ983041 UNV917632:UNV983041 UXR917632:UXR983041 VHN917632:VHN983041 VRJ917632:VRJ983041 WBF917632:WBF983041 WLB917632:WLB983041 WUX917632:WUX983041 IL983168:IL1048576 SH983168:SH1048576 ACD983168:ACD1048576 ALZ983168:ALZ1048576 AVV983168:AVV1048576 BFR983168:BFR1048576 BPN983168:BPN1048576 BZJ983168:BZJ1048576 CJF983168:CJF1048576 CTB983168:CTB1048576 DCX983168:DCX1048576 DMT983168:DMT1048576 DWP983168:DWP1048576 EGL983168:EGL1048576 EQH983168:EQH1048576 FAD983168:FAD1048576 FJZ983168:FJZ1048576 FTV983168:FTV1048576 GDR983168:GDR1048576 GNN983168:GNN1048576 GXJ983168:GXJ1048576 HHF983168:HHF1048576 HRB983168:HRB1048576 IAX983168:IAX1048576 IKT983168:IKT1048576 IUP983168:IUP1048576 JEL983168:JEL1048576 JOH983168:JOH1048576 JYD983168:JYD1048576 KHZ983168:KHZ1048576 KRV983168:KRV1048576 LBR983168:LBR1048576 LLN983168:LLN1048576 LVJ983168:LVJ1048576 MFF983168:MFF1048576 MPB983168:MPB1048576 MYX983168:MYX1048576 NIT983168:NIT1048576 NSP983168:NSP1048576 OCL983168:OCL1048576 OMH983168:OMH1048576 OWD983168:OWD1048576 PFZ983168:PFZ1048576 PPV983168:PPV1048576 PZR983168:PZR1048576 QJN983168:QJN1048576 QTJ983168:QTJ1048576 RDF983168:RDF1048576 RNB983168:RNB1048576 RWX983168:RWX1048576 SGT983168:SGT1048576 SQP983168:SQP1048576 TAL983168:TAL1048576 TKH983168:TKH1048576 TUD983168:TUD1048576 UDZ983168:UDZ1048576 UNV983168:UNV1048576 UXR983168:UXR1048576 VHN983168:VHN1048576 VRJ983168:VRJ1048576 WBF983168:WBF1048576 WLB983168:WLB1048576 WUX983168:WUX1048576 IL3:IL53 SH3:SH53 ACD3:ACD53 ALZ3:ALZ53 AVV3:AVV53 BFR3:BFR53 BPN3:BPN53 BZJ3:BZJ53 CJF3:CJF53 CTB3:CTB53 DCX3:DCX53 DMT3:DMT53 DWP3:DWP53 EGL3:EGL53 EQH3:EQH53 FAD3:FAD53 FJZ3:FJZ53 FTV3:FTV53 GDR3:GDR53 GNN3:GNN53 GXJ3:GXJ53 HHF3:HHF53 HRB3:HRB53 IAX3:IAX53 IKT3:IKT53 IUP3:IUP53 JEL3:JEL53 JOH3:JOH53 JYD3:JYD53 KHZ3:KHZ53 KRV3:KRV53 LBR3:LBR53 LLN3:LLN53 LVJ3:LVJ53 MFF3:MFF53 MPB3:MPB53 MYX3:MYX53 NIT3:NIT53 NSP3:NSP53 OCL3:OCL53 OMH3:OMH53 OWD3:OWD53 PFZ3:PFZ53 PPV3:PPV53 PZR3:PZR53 QJN3:QJN53 QTJ3:QTJ53 RDF3:RDF53 RNB3:RNB53 RWX3:RWX53 SGT3:SGT53 SQP3:SQP53 TAL3:TAL53 TKH3:TKH53 TUD3:TUD53 UDZ3:UDZ53 UNV3:UNV53 UXR3:UXR53 VHN3:VHN53 VRJ3:VRJ53 WBF3:WBF53 WLB3:WLB53 WUX3:WUX53 IL65539:IL65589 SH65539:SH65589 ACD65539:ACD65589 ALZ65539:ALZ65589 AVV65539:AVV65589 BFR65539:BFR65589 BPN65539:BPN65589 BZJ65539:BZJ65589 CJF65539:CJF65589 CTB65539:CTB65589 DCX65539:DCX65589 DMT65539:DMT65589 DWP65539:DWP65589 EGL65539:EGL65589 EQH65539:EQH65589 FAD65539:FAD65589 FJZ65539:FJZ65589 FTV65539:FTV65589 GDR65539:GDR65589 GNN65539:GNN65589 GXJ65539:GXJ65589 HHF65539:HHF65589 HRB65539:HRB65589 IAX65539:IAX65589 IKT65539:IKT65589 IUP65539:IUP65589 JEL65539:JEL65589 JOH65539:JOH65589 JYD65539:JYD65589 KHZ65539:KHZ65589 KRV65539:KRV65589 LBR65539:LBR65589 LLN65539:LLN65589 LVJ65539:LVJ65589 MFF65539:MFF65589 MPB65539:MPB65589 MYX65539:MYX65589 NIT65539:NIT65589 NSP65539:NSP65589 OCL65539:OCL65589 OMH65539:OMH65589 OWD65539:OWD65589 PFZ65539:PFZ65589 PPV65539:PPV65589 PZR65539:PZR65589 QJN65539:QJN65589 QTJ65539:QTJ65589 RDF65539:RDF65589 RNB65539:RNB65589 RWX65539:RWX65589 SGT65539:SGT65589 SQP65539:SQP65589 TAL65539:TAL65589 TKH65539:TKH65589 TUD65539:TUD65589 UDZ65539:UDZ65589 UNV65539:UNV65589 UXR65539:UXR65589 VHN65539:VHN65589 VRJ65539:VRJ65589 WBF65539:WBF65589 WLB65539:WLB65589 WUX65539:WUX65589 IL131075:IL131125 SH131075:SH131125 ACD131075:ACD131125 ALZ131075:ALZ131125 AVV131075:AVV131125 BFR131075:BFR131125 BPN131075:BPN131125 BZJ131075:BZJ131125 CJF131075:CJF131125 CTB131075:CTB131125 DCX131075:DCX131125 DMT131075:DMT131125 DWP131075:DWP131125 EGL131075:EGL131125 EQH131075:EQH131125 FAD131075:FAD131125 FJZ131075:FJZ131125 FTV131075:FTV131125 GDR131075:GDR131125 GNN131075:GNN131125 GXJ131075:GXJ131125 HHF131075:HHF131125 HRB131075:HRB131125 IAX131075:IAX131125 IKT131075:IKT131125 IUP131075:IUP131125 JEL131075:JEL131125 JOH131075:JOH131125 JYD131075:JYD131125 KHZ131075:KHZ131125 KRV131075:KRV131125 LBR131075:LBR131125 LLN131075:LLN131125 LVJ131075:LVJ131125 MFF131075:MFF131125 MPB131075:MPB131125 MYX131075:MYX131125 NIT131075:NIT131125 NSP131075:NSP131125 OCL131075:OCL131125 OMH131075:OMH131125 OWD131075:OWD131125 PFZ131075:PFZ131125 PPV131075:PPV131125 PZR131075:PZR131125 QJN131075:QJN131125 QTJ131075:QTJ131125 RDF131075:RDF131125 RNB131075:RNB131125 RWX131075:RWX131125 SGT131075:SGT131125 SQP131075:SQP131125 TAL131075:TAL131125 TKH131075:TKH131125 TUD131075:TUD131125 UDZ131075:UDZ131125 UNV131075:UNV131125 UXR131075:UXR131125 VHN131075:VHN131125 VRJ131075:VRJ131125 WBF131075:WBF131125 WLB131075:WLB131125 WUX131075:WUX131125 IL196611:IL196661 SH196611:SH196661 ACD196611:ACD196661 ALZ196611:ALZ196661 AVV196611:AVV196661 BFR196611:BFR196661 BPN196611:BPN196661 BZJ196611:BZJ196661 CJF196611:CJF196661 CTB196611:CTB196661 DCX196611:DCX196661 DMT196611:DMT196661 DWP196611:DWP196661 EGL196611:EGL196661 EQH196611:EQH196661 FAD196611:FAD196661 FJZ196611:FJZ196661 FTV196611:FTV196661 GDR196611:GDR196661 GNN196611:GNN196661 GXJ196611:GXJ196661 HHF196611:HHF196661 HRB196611:HRB196661 IAX196611:IAX196661 IKT196611:IKT196661 IUP196611:IUP196661 JEL196611:JEL196661 JOH196611:JOH196661 JYD196611:JYD196661 KHZ196611:KHZ196661 KRV196611:KRV196661 LBR196611:LBR196661 LLN196611:LLN196661 LVJ196611:LVJ196661 MFF196611:MFF196661 MPB196611:MPB196661 MYX196611:MYX196661 NIT196611:NIT196661 NSP196611:NSP196661 OCL196611:OCL196661 OMH196611:OMH196661 OWD196611:OWD196661 PFZ196611:PFZ196661 PPV196611:PPV196661 PZR196611:PZR196661 QJN196611:QJN196661 QTJ196611:QTJ196661 RDF196611:RDF196661 RNB196611:RNB196661 RWX196611:RWX196661 SGT196611:SGT196661 SQP196611:SQP196661 TAL196611:TAL196661 TKH196611:TKH196661 TUD196611:TUD196661 UDZ196611:UDZ196661 UNV196611:UNV196661 UXR196611:UXR196661 VHN196611:VHN196661 VRJ196611:VRJ196661 WBF196611:WBF196661 WLB196611:WLB196661 WUX196611:WUX196661 IL262147:IL262197 SH262147:SH262197 ACD262147:ACD262197 ALZ262147:ALZ262197 AVV262147:AVV262197 BFR262147:BFR262197 BPN262147:BPN262197 BZJ262147:BZJ262197 CJF262147:CJF262197 CTB262147:CTB262197 DCX262147:DCX262197 DMT262147:DMT262197 DWP262147:DWP262197 EGL262147:EGL262197 EQH262147:EQH262197 FAD262147:FAD262197 FJZ262147:FJZ262197 FTV262147:FTV262197 GDR262147:GDR262197 GNN262147:GNN262197 GXJ262147:GXJ262197 HHF262147:HHF262197 HRB262147:HRB262197 IAX262147:IAX262197 IKT262147:IKT262197 IUP262147:IUP262197 JEL262147:JEL262197 JOH262147:JOH262197 JYD262147:JYD262197 KHZ262147:KHZ262197 KRV262147:KRV262197 LBR262147:LBR262197 LLN262147:LLN262197 LVJ262147:LVJ262197 MFF262147:MFF262197 MPB262147:MPB262197 MYX262147:MYX262197 NIT262147:NIT262197 NSP262147:NSP262197 OCL262147:OCL262197 OMH262147:OMH262197 OWD262147:OWD262197 PFZ262147:PFZ262197 PPV262147:PPV262197 PZR262147:PZR262197 QJN262147:QJN262197 QTJ262147:QTJ262197 RDF262147:RDF262197 RNB262147:RNB262197 RWX262147:RWX262197 SGT262147:SGT262197 SQP262147:SQP262197 TAL262147:TAL262197 TKH262147:TKH262197 TUD262147:TUD262197 UDZ262147:UDZ262197 UNV262147:UNV262197 UXR262147:UXR262197 VHN262147:VHN262197 VRJ262147:VRJ262197 WBF262147:WBF262197 WLB262147:WLB262197 WUX262147:WUX262197 IL327683:IL327733 SH327683:SH327733 ACD327683:ACD327733 ALZ327683:ALZ327733 AVV327683:AVV327733 BFR327683:BFR327733 BPN327683:BPN327733 BZJ327683:BZJ327733 CJF327683:CJF327733 CTB327683:CTB327733 DCX327683:DCX327733 DMT327683:DMT327733 DWP327683:DWP327733 EGL327683:EGL327733 EQH327683:EQH327733 FAD327683:FAD327733 FJZ327683:FJZ327733 FTV327683:FTV327733 GDR327683:GDR327733 GNN327683:GNN327733 GXJ327683:GXJ327733 HHF327683:HHF327733 HRB327683:HRB327733 IAX327683:IAX327733 IKT327683:IKT327733 IUP327683:IUP327733 JEL327683:JEL327733 JOH327683:JOH327733 JYD327683:JYD327733 KHZ327683:KHZ327733 KRV327683:KRV327733 LBR327683:LBR327733 LLN327683:LLN327733 LVJ327683:LVJ327733 MFF327683:MFF327733 MPB327683:MPB327733 MYX327683:MYX327733 NIT327683:NIT327733 NSP327683:NSP327733 OCL327683:OCL327733 OMH327683:OMH327733 OWD327683:OWD327733 PFZ327683:PFZ327733 PPV327683:PPV327733 PZR327683:PZR327733 QJN327683:QJN327733 QTJ327683:QTJ327733 RDF327683:RDF327733 RNB327683:RNB327733 RWX327683:RWX327733 SGT327683:SGT327733 SQP327683:SQP327733 TAL327683:TAL327733 TKH327683:TKH327733 TUD327683:TUD327733 UDZ327683:UDZ327733 UNV327683:UNV327733 UXR327683:UXR327733 VHN327683:VHN327733 VRJ327683:VRJ327733 WBF327683:WBF327733 WLB327683:WLB327733 WUX327683:WUX327733 IL393219:IL393269 SH393219:SH393269 ACD393219:ACD393269 ALZ393219:ALZ393269 AVV393219:AVV393269 BFR393219:BFR393269 BPN393219:BPN393269 BZJ393219:BZJ393269 CJF393219:CJF393269 CTB393219:CTB393269 DCX393219:DCX393269 DMT393219:DMT393269 DWP393219:DWP393269 EGL393219:EGL393269 EQH393219:EQH393269 FAD393219:FAD393269 FJZ393219:FJZ393269 FTV393219:FTV393269 GDR393219:GDR393269 GNN393219:GNN393269 GXJ393219:GXJ393269 HHF393219:HHF393269 HRB393219:HRB393269 IAX393219:IAX393269 IKT393219:IKT393269 IUP393219:IUP393269 JEL393219:JEL393269 JOH393219:JOH393269 JYD393219:JYD393269 KHZ393219:KHZ393269 KRV393219:KRV393269 LBR393219:LBR393269 LLN393219:LLN393269 LVJ393219:LVJ393269 MFF393219:MFF393269 MPB393219:MPB393269 MYX393219:MYX393269 NIT393219:NIT393269 NSP393219:NSP393269 OCL393219:OCL393269 OMH393219:OMH393269 OWD393219:OWD393269 PFZ393219:PFZ393269 PPV393219:PPV393269 PZR393219:PZR393269 QJN393219:QJN393269 QTJ393219:QTJ393269 RDF393219:RDF393269 RNB393219:RNB393269 RWX393219:RWX393269 SGT393219:SGT393269 SQP393219:SQP393269 TAL393219:TAL393269 TKH393219:TKH393269 TUD393219:TUD393269 UDZ393219:UDZ393269 UNV393219:UNV393269 UXR393219:UXR393269 VHN393219:VHN393269 VRJ393219:VRJ393269 WBF393219:WBF393269 WLB393219:WLB393269 WUX393219:WUX393269 IL458755:IL458805 SH458755:SH458805 ACD458755:ACD458805 ALZ458755:ALZ458805 AVV458755:AVV458805 BFR458755:BFR458805 BPN458755:BPN458805 BZJ458755:BZJ458805 CJF458755:CJF458805 CTB458755:CTB458805 DCX458755:DCX458805 DMT458755:DMT458805 DWP458755:DWP458805 EGL458755:EGL458805 EQH458755:EQH458805 FAD458755:FAD458805 FJZ458755:FJZ458805 FTV458755:FTV458805 GDR458755:GDR458805 GNN458755:GNN458805 GXJ458755:GXJ458805 HHF458755:HHF458805 HRB458755:HRB458805 IAX458755:IAX458805 IKT458755:IKT458805 IUP458755:IUP458805 JEL458755:JEL458805 JOH458755:JOH458805 JYD458755:JYD458805 KHZ458755:KHZ458805 KRV458755:KRV458805 LBR458755:LBR458805 LLN458755:LLN458805 LVJ458755:LVJ458805 MFF458755:MFF458805 MPB458755:MPB458805 MYX458755:MYX458805 NIT458755:NIT458805 NSP458755:NSP458805 OCL458755:OCL458805 OMH458755:OMH458805 OWD458755:OWD458805 PFZ458755:PFZ458805 PPV458755:PPV458805 PZR458755:PZR458805 QJN458755:QJN458805 QTJ458755:QTJ458805 RDF458755:RDF458805 RNB458755:RNB458805 RWX458755:RWX458805 SGT458755:SGT458805 SQP458755:SQP458805 TAL458755:TAL458805 TKH458755:TKH458805 TUD458755:TUD458805 UDZ458755:UDZ458805 UNV458755:UNV458805 UXR458755:UXR458805 VHN458755:VHN458805 VRJ458755:VRJ458805 WBF458755:WBF458805 WLB458755:WLB458805 WUX458755:WUX458805 IL524291:IL524341 SH524291:SH524341 ACD524291:ACD524341 ALZ524291:ALZ524341 AVV524291:AVV524341 BFR524291:BFR524341 BPN524291:BPN524341 BZJ524291:BZJ524341 CJF524291:CJF524341 CTB524291:CTB524341 DCX524291:DCX524341 DMT524291:DMT524341 DWP524291:DWP524341 EGL524291:EGL524341 EQH524291:EQH524341 FAD524291:FAD524341 FJZ524291:FJZ524341 FTV524291:FTV524341 GDR524291:GDR524341 GNN524291:GNN524341 GXJ524291:GXJ524341 HHF524291:HHF524341 HRB524291:HRB524341 IAX524291:IAX524341 IKT524291:IKT524341 IUP524291:IUP524341 JEL524291:JEL524341 JOH524291:JOH524341 JYD524291:JYD524341 KHZ524291:KHZ524341 KRV524291:KRV524341 LBR524291:LBR524341 LLN524291:LLN524341 LVJ524291:LVJ524341 MFF524291:MFF524341 MPB524291:MPB524341 MYX524291:MYX524341 NIT524291:NIT524341 NSP524291:NSP524341 OCL524291:OCL524341 OMH524291:OMH524341 OWD524291:OWD524341 PFZ524291:PFZ524341 PPV524291:PPV524341 PZR524291:PZR524341 QJN524291:QJN524341 QTJ524291:QTJ524341 RDF524291:RDF524341 RNB524291:RNB524341 RWX524291:RWX524341 SGT524291:SGT524341 SQP524291:SQP524341 TAL524291:TAL524341 TKH524291:TKH524341 TUD524291:TUD524341 UDZ524291:UDZ524341 UNV524291:UNV524341 UXR524291:UXR524341 VHN524291:VHN524341 VRJ524291:VRJ524341 WBF524291:WBF524341 WLB524291:WLB524341 WUX524291:WUX524341 IL589827:IL589877 SH589827:SH589877 ACD589827:ACD589877 ALZ589827:ALZ589877 AVV589827:AVV589877 BFR589827:BFR589877 BPN589827:BPN589877 BZJ589827:BZJ589877 CJF589827:CJF589877 CTB589827:CTB589877 DCX589827:DCX589877 DMT589827:DMT589877 DWP589827:DWP589877 EGL589827:EGL589877 EQH589827:EQH589877 FAD589827:FAD589877 FJZ589827:FJZ589877 FTV589827:FTV589877 GDR589827:GDR589877 GNN589827:GNN589877 GXJ589827:GXJ589877 HHF589827:HHF589877 HRB589827:HRB589877 IAX589827:IAX589877 IKT589827:IKT589877 IUP589827:IUP589877 JEL589827:JEL589877 JOH589827:JOH589877 JYD589827:JYD589877 KHZ589827:KHZ589877 KRV589827:KRV589877 LBR589827:LBR589877 LLN589827:LLN589877 LVJ589827:LVJ589877 MFF589827:MFF589877 MPB589827:MPB589877 MYX589827:MYX589877 NIT589827:NIT589877 NSP589827:NSP589877 OCL589827:OCL589877 OMH589827:OMH589877 OWD589827:OWD589877 PFZ589827:PFZ589877 PPV589827:PPV589877 PZR589827:PZR589877 QJN589827:QJN589877 QTJ589827:QTJ589877 RDF589827:RDF589877 RNB589827:RNB589877 RWX589827:RWX589877 SGT589827:SGT589877 SQP589827:SQP589877 TAL589827:TAL589877 TKH589827:TKH589877 TUD589827:TUD589877 UDZ589827:UDZ589877 UNV589827:UNV589877 UXR589827:UXR589877 VHN589827:VHN589877 VRJ589827:VRJ589877 WBF589827:WBF589877 WLB589827:WLB589877 WUX589827:WUX589877 IL655363:IL655413 SH655363:SH655413 ACD655363:ACD655413 ALZ655363:ALZ655413 AVV655363:AVV655413 BFR655363:BFR655413 BPN655363:BPN655413 BZJ655363:BZJ655413 CJF655363:CJF655413 CTB655363:CTB655413 DCX655363:DCX655413 DMT655363:DMT655413 DWP655363:DWP655413 EGL655363:EGL655413 EQH655363:EQH655413 FAD655363:FAD655413 FJZ655363:FJZ655413 FTV655363:FTV655413 GDR655363:GDR655413 GNN655363:GNN655413 GXJ655363:GXJ655413 HHF655363:HHF655413 HRB655363:HRB655413 IAX655363:IAX655413 IKT655363:IKT655413 IUP655363:IUP655413 JEL655363:JEL655413 JOH655363:JOH655413 JYD655363:JYD655413 KHZ655363:KHZ655413 KRV655363:KRV655413 LBR655363:LBR655413 LLN655363:LLN655413 LVJ655363:LVJ655413 MFF655363:MFF655413 MPB655363:MPB655413 MYX655363:MYX655413 NIT655363:NIT655413 NSP655363:NSP655413 OCL655363:OCL655413 OMH655363:OMH655413 OWD655363:OWD655413 PFZ655363:PFZ655413 PPV655363:PPV655413 PZR655363:PZR655413 QJN655363:QJN655413 QTJ655363:QTJ655413 RDF655363:RDF655413 RNB655363:RNB655413 RWX655363:RWX655413 SGT655363:SGT655413 SQP655363:SQP655413 TAL655363:TAL655413 TKH655363:TKH655413 TUD655363:TUD655413 UDZ655363:UDZ655413 UNV655363:UNV655413 UXR655363:UXR655413 VHN655363:VHN655413 VRJ655363:VRJ655413 WBF655363:WBF655413 WLB655363:WLB655413 WUX655363:WUX655413 IL720899:IL720949 SH720899:SH720949 ACD720899:ACD720949 ALZ720899:ALZ720949 AVV720899:AVV720949 BFR720899:BFR720949 BPN720899:BPN720949 BZJ720899:BZJ720949 CJF720899:CJF720949 CTB720899:CTB720949 DCX720899:DCX720949 DMT720899:DMT720949 DWP720899:DWP720949 EGL720899:EGL720949 EQH720899:EQH720949 FAD720899:FAD720949 FJZ720899:FJZ720949 FTV720899:FTV720949 GDR720899:GDR720949 GNN720899:GNN720949 GXJ720899:GXJ720949 HHF720899:HHF720949 HRB720899:HRB720949 IAX720899:IAX720949 IKT720899:IKT720949 IUP720899:IUP720949 JEL720899:JEL720949 JOH720899:JOH720949 JYD720899:JYD720949 KHZ720899:KHZ720949 KRV720899:KRV720949 LBR720899:LBR720949 LLN720899:LLN720949 LVJ720899:LVJ720949 MFF720899:MFF720949 MPB720899:MPB720949 MYX720899:MYX720949 NIT720899:NIT720949 NSP720899:NSP720949 OCL720899:OCL720949 OMH720899:OMH720949 OWD720899:OWD720949 PFZ720899:PFZ720949 PPV720899:PPV720949 PZR720899:PZR720949 QJN720899:QJN720949 QTJ720899:QTJ720949 RDF720899:RDF720949 RNB720899:RNB720949 RWX720899:RWX720949 SGT720899:SGT720949 SQP720899:SQP720949 TAL720899:TAL720949 TKH720899:TKH720949 TUD720899:TUD720949 UDZ720899:UDZ720949 UNV720899:UNV720949 UXR720899:UXR720949 VHN720899:VHN720949 VRJ720899:VRJ720949 WBF720899:WBF720949 WLB720899:WLB720949 WUX720899:WUX720949 IL786435:IL786485 SH786435:SH786485 ACD786435:ACD786485 ALZ786435:ALZ786485 AVV786435:AVV786485 BFR786435:BFR786485 BPN786435:BPN786485 BZJ786435:BZJ786485 CJF786435:CJF786485 CTB786435:CTB786485 DCX786435:DCX786485 DMT786435:DMT786485 DWP786435:DWP786485 EGL786435:EGL786485 EQH786435:EQH786485 FAD786435:FAD786485 FJZ786435:FJZ786485 FTV786435:FTV786485 GDR786435:GDR786485 GNN786435:GNN786485 GXJ786435:GXJ786485 HHF786435:HHF786485 HRB786435:HRB786485 IAX786435:IAX786485 IKT786435:IKT786485 IUP786435:IUP786485 JEL786435:JEL786485 JOH786435:JOH786485 JYD786435:JYD786485 KHZ786435:KHZ786485 KRV786435:KRV786485 LBR786435:LBR786485 LLN786435:LLN786485 LVJ786435:LVJ786485 MFF786435:MFF786485 MPB786435:MPB786485 MYX786435:MYX786485 NIT786435:NIT786485 NSP786435:NSP786485 OCL786435:OCL786485 OMH786435:OMH786485 OWD786435:OWD786485 PFZ786435:PFZ786485 PPV786435:PPV786485 PZR786435:PZR786485 QJN786435:QJN786485 QTJ786435:QTJ786485 RDF786435:RDF786485 RNB786435:RNB786485 RWX786435:RWX786485 SGT786435:SGT786485 SQP786435:SQP786485 TAL786435:TAL786485 TKH786435:TKH786485 TUD786435:TUD786485 UDZ786435:UDZ786485 UNV786435:UNV786485 UXR786435:UXR786485 VHN786435:VHN786485 VRJ786435:VRJ786485 WBF786435:WBF786485 WLB786435:WLB786485 WUX786435:WUX786485 IL851971:IL852021 SH851971:SH852021 ACD851971:ACD852021 ALZ851971:ALZ852021 AVV851971:AVV852021 BFR851971:BFR852021 BPN851971:BPN852021 BZJ851971:BZJ852021 CJF851971:CJF852021 CTB851971:CTB852021 DCX851971:DCX852021 DMT851971:DMT852021 DWP851971:DWP852021 EGL851971:EGL852021 EQH851971:EQH852021 FAD851971:FAD852021 FJZ851971:FJZ852021 FTV851971:FTV852021 GDR851971:GDR852021 GNN851971:GNN852021 GXJ851971:GXJ852021 HHF851971:HHF852021 HRB851971:HRB852021 IAX851971:IAX852021 IKT851971:IKT852021 IUP851971:IUP852021 JEL851971:JEL852021 JOH851971:JOH852021 JYD851971:JYD852021 KHZ851971:KHZ852021 KRV851971:KRV852021 LBR851971:LBR852021 LLN851971:LLN852021 LVJ851971:LVJ852021 MFF851971:MFF852021 MPB851971:MPB852021 MYX851971:MYX852021 NIT851971:NIT852021 NSP851971:NSP852021 OCL851971:OCL852021 OMH851971:OMH852021 OWD851971:OWD852021 PFZ851971:PFZ852021 PPV851971:PPV852021 PZR851971:PZR852021 QJN851971:QJN852021 QTJ851971:QTJ852021 RDF851971:RDF852021 RNB851971:RNB852021 RWX851971:RWX852021 SGT851971:SGT852021 SQP851971:SQP852021 TAL851971:TAL852021 TKH851971:TKH852021 TUD851971:TUD852021 UDZ851971:UDZ852021 UNV851971:UNV852021 UXR851971:UXR852021 VHN851971:VHN852021 VRJ851971:VRJ852021 WBF851971:WBF852021 WLB851971:WLB852021 WUX851971:WUX852021 IL917507:IL917557 SH917507:SH917557 ACD917507:ACD917557 ALZ917507:ALZ917557 AVV917507:AVV917557 BFR917507:BFR917557 BPN917507:BPN917557 BZJ917507:BZJ917557 CJF917507:CJF917557 CTB917507:CTB917557 DCX917507:DCX917557 DMT917507:DMT917557 DWP917507:DWP917557 EGL917507:EGL917557 EQH917507:EQH917557 FAD917507:FAD917557 FJZ917507:FJZ917557 FTV917507:FTV917557 GDR917507:GDR917557 GNN917507:GNN917557 GXJ917507:GXJ917557 HHF917507:HHF917557 HRB917507:HRB917557 IAX917507:IAX917557 IKT917507:IKT917557 IUP917507:IUP917557 JEL917507:JEL917557 JOH917507:JOH917557 JYD917507:JYD917557 KHZ917507:KHZ917557 KRV917507:KRV917557 LBR917507:LBR917557 LLN917507:LLN917557 LVJ917507:LVJ917557 MFF917507:MFF917557 MPB917507:MPB917557 MYX917507:MYX917557 NIT917507:NIT917557 NSP917507:NSP917557 OCL917507:OCL917557 OMH917507:OMH917557 OWD917507:OWD917557 PFZ917507:PFZ917557 PPV917507:PPV917557 PZR917507:PZR917557 QJN917507:QJN917557 QTJ917507:QTJ917557 RDF917507:RDF917557 RNB917507:RNB917557 RWX917507:RWX917557 SGT917507:SGT917557 SQP917507:SQP917557 TAL917507:TAL917557 TKH917507:TKH917557 TUD917507:TUD917557 UDZ917507:UDZ917557 UNV917507:UNV917557 UXR917507:UXR917557 VHN917507:VHN917557 VRJ917507:VRJ917557 WBF917507:WBF917557 WLB917507:WLB917557 WUX917507:WUX917557 IL983043:IL983093 SH983043:SH983093 ACD983043:ACD983093 ALZ983043:ALZ983093 AVV983043:AVV983093 BFR983043:BFR983093 BPN983043:BPN983093 BZJ983043:BZJ983093 CJF983043:CJF983093 CTB983043:CTB983093 DCX983043:DCX983093 DMT983043:DMT983093 DWP983043:DWP983093 EGL983043:EGL983093 EQH983043:EQH983093 FAD983043:FAD983093 FJZ983043:FJZ983093 FTV983043:FTV983093 GDR983043:GDR983093 GNN983043:GNN983093 GXJ983043:GXJ983093 HHF983043:HHF983093 HRB983043:HRB983093 IAX983043:IAX983093 IKT983043:IKT983093 IUP983043:IUP983093 JEL983043:JEL983093 JOH983043:JOH983093 JYD983043:JYD983093 KHZ983043:KHZ983093 KRV983043:KRV983093 LBR983043:LBR983093 LLN983043:LLN983093 LVJ983043:LVJ983093 MFF983043:MFF983093 MPB983043:MPB983093 MYX983043:MYX983093 NIT983043:NIT983093 NSP983043:NSP983093 OCL983043:OCL983093 OMH983043:OMH983093 OWD983043:OWD983093 PFZ983043:PFZ983093 PPV983043:PPV983093 PZR983043:PZR983093 QJN983043:QJN983093 QTJ983043:QTJ983093 RDF983043:RDF983093 RNB983043:RNB983093 RWX983043:RWX983093 SGT983043:SGT983093 SQP983043:SQP983093 TAL983043:TAL983093 TKH983043:TKH983093 TUD983043:TUD983093 UDZ983043:UDZ983093 UNV983043:UNV983093 UXR983043:UXR983093 VHN983043:VHN983093 VRJ983043:VRJ983093 WBF983043:WBF983093 WLB983043:WLB983093 WUX983043:WUX983093 WUX128:WUX65537 WLB128:WLB65537 WBF128:WBF65537 VRJ128:VRJ65537 VHN128:VHN65537 UXR128:UXR65537 UNV128:UNV65537 UDZ128:UDZ65537 TUD128:TUD65537 TKH128:TKH65537 TAL128:TAL65537 SQP128:SQP65537 SGT128:SGT65537 RWX128:RWX65537 RNB128:RNB65537 RDF128:RDF65537 QTJ128:QTJ65537 QJN128:QJN65537 PZR128:PZR65537 PPV128:PPV65537 PFZ128:PFZ65537 OWD128:OWD65537 OMH128:OMH65537 OCL128:OCL65537 NSP128:NSP65537 NIT128:NIT65537 MYX128:MYX65537 MPB128:MPB65537 MFF128:MFF65537 LVJ128:LVJ65537 LLN128:LLN65537 LBR128:LBR65537 KRV128:KRV65537 KHZ128:KHZ65537 JYD128:JYD65537 JOH128:JOH65537 JEL128:JEL65537 IUP128:IUP65537 IKT128:IKT65537 IAX128:IAX65537 HRB128:HRB65537 HHF128:HHF65537 GXJ128:GXJ65537 GNN128:GNN65537 GDR128:GDR65537 FTV128:FTV65537 FJZ128:FJZ65537 FAD128:FAD65537 EQH128:EQH65537 EGL128:EGL65537 DWP128:DWP65537 DMT128:DMT65537 DCX128:DCX65537 CTB128:CTB65537 CJF128:CJF65537 BZJ128:BZJ65537 BPN128:BPN65537 BFR128:BFR65537 AVV128:AVV65537 ALZ128:ALZ65537 ACD128:ACD65537 SH128:SH65537 IL128:IL65537" xr:uid="{C8249C74-CFFA-48B3-95DB-150BB4C2E42F}">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 allowBlank="1" showInputMessage="1" showErrorMessage="1" errorTitle="立项年份输入错误。" error="请输入2019" promptTitle="请填写立项年份！" prompt="请输入正确的年份格式如2019。" sqref="IK73:IK101 SG73:SG101 ACC73:ACC101 ALY73:ALY101 AVU73:AVU101 BFQ73:BFQ101 BPM73:BPM101 BZI73:BZI101 CJE73:CJE101 CTA73:CTA101 DCW73:DCW101 DMS73:DMS101 DWO73:DWO101 EGK73:EGK101 EQG73:EQG101 FAC73:FAC101 FJY73:FJY101 FTU73:FTU101 GDQ73:GDQ101 GNM73:GNM101 GXI73:GXI101 HHE73:HHE101 HRA73:HRA101 IAW73:IAW101 IKS73:IKS101 IUO73:IUO101 JEK73:JEK101 JOG73:JOG101 JYC73:JYC101 KHY73:KHY101 KRU73:KRU101 LBQ73:LBQ101 LLM73:LLM101 LVI73:LVI101 MFE73:MFE101 MPA73:MPA101 MYW73:MYW101 NIS73:NIS101 NSO73:NSO101 OCK73:OCK101 OMG73:OMG101 OWC73:OWC101 PFY73:PFY101 PPU73:PPU101 PZQ73:PZQ101 QJM73:QJM101 QTI73:QTI101 RDE73:RDE101 RNA73:RNA101 RWW73:RWW101 SGS73:SGS101 SQO73:SQO101 TAK73:TAK101 TKG73:TKG101 TUC73:TUC101 UDY73:UDY101 UNU73:UNU101 UXQ73:UXQ101 VHM73:VHM101 VRI73:VRI101 WBE73:WBE101 WLA73:WLA101 WUW73:WUW101 IK65609:IK65637 SG65609:SG65637 ACC65609:ACC65637 ALY65609:ALY65637 AVU65609:AVU65637 BFQ65609:BFQ65637 BPM65609:BPM65637 BZI65609:BZI65637 CJE65609:CJE65637 CTA65609:CTA65637 DCW65609:DCW65637 DMS65609:DMS65637 DWO65609:DWO65637 EGK65609:EGK65637 EQG65609:EQG65637 FAC65609:FAC65637 FJY65609:FJY65637 FTU65609:FTU65637 GDQ65609:GDQ65637 GNM65609:GNM65637 GXI65609:GXI65637 HHE65609:HHE65637 HRA65609:HRA65637 IAW65609:IAW65637 IKS65609:IKS65637 IUO65609:IUO65637 JEK65609:JEK65637 JOG65609:JOG65637 JYC65609:JYC65637 KHY65609:KHY65637 KRU65609:KRU65637 LBQ65609:LBQ65637 LLM65609:LLM65637 LVI65609:LVI65637 MFE65609:MFE65637 MPA65609:MPA65637 MYW65609:MYW65637 NIS65609:NIS65637 NSO65609:NSO65637 OCK65609:OCK65637 OMG65609:OMG65637 OWC65609:OWC65637 PFY65609:PFY65637 PPU65609:PPU65637 PZQ65609:PZQ65637 QJM65609:QJM65637 QTI65609:QTI65637 RDE65609:RDE65637 RNA65609:RNA65637 RWW65609:RWW65637 SGS65609:SGS65637 SQO65609:SQO65637 TAK65609:TAK65637 TKG65609:TKG65637 TUC65609:TUC65637 UDY65609:UDY65637 UNU65609:UNU65637 UXQ65609:UXQ65637 VHM65609:VHM65637 VRI65609:VRI65637 WBE65609:WBE65637 WLA65609:WLA65637 WUW65609:WUW65637 IK131145:IK131173 SG131145:SG131173 ACC131145:ACC131173 ALY131145:ALY131173 AVU131145:AVU131173 BFQ131145:BFQ131173 BPM131145:BPM131173 BZI131145:BZI131173 CJE131145:CJE131173 CTA131145:CTA131173 DCW131145:DCW131173 DMS131145:DMS131173 DWO131145:DWO131173 EGK131145:EGK131173 EQG131145:EQG131173 FAC131145:FAC131173 FJY131145:FJY131173 FTU131145:FTU131173 GDQ131145:GDQ131173 GNM131145:GNM131173 GXI131145:GXI131173 HHE131145:HHE131173 HRA131145:HRA131173 IAW131145:IAW131173 IKS131145:IKS131173 IUO131145:IUO131173 JEK131145:JEK131173 JOG131145:JOG131173 JYC131145:JYC131173 KHY131145:KHY131173 KRU131145:KRU131173 LBQ131145:LBQ131173 LLM131145:LLM131173 LVI131145:LVI131173 MFE131145:MFE131173 MPA131145:MPA131173 MYW131145:MYW131173 NIS131145:NIS131173 NSO131145:NSO131173 OCK131145:OCK131173 OMG131145:OMG131173 OWC131145:OWC131173 PFY131145:PFY131173 PPU131145:PPU131173 PZQ131145:PZQ131173 QJM131145:QJM131173 QTI131145:QTI131173 RDE131145:RDE131173 RNA131145:RNA131173 RWW131145:RWW131173 SGS131145:SGS131173 SQO131145:SQO131173 TAK131145:TAK131173 TKG131145:TKG131173 TUC131145:TUC131173 UDY131145:UDY131173 UNU131145:UNU131173 UXQ131145:UXQ131173 VHM131145:VHM131173 VRI131145:VRI131173 WBE131145:WBE131173 WLA131145:WLA131173 WUW131145:WUW131173 IK196681:IK196709 SG196681:SG196709 ACC196681:ACC196709 ALY196681:ALY196709 AVU196681:AVU196709 BFQ196681:BFQ196709 BPM196681:BPM196709 BZI196681:BZI196709 CJE196681:CJE196709 CTA196681:CTA196709 DCW196681:DCW196709 DMS196681:DMS196709 DWO196681:DWO196709 EGK196681:EGK196709 EQG196681:EQG196709 FAC196681:FAC196709 FJY196681:FJY196709 FTU196681:FTU196709 GDQ196681:GDQ196709 GNM196681:GNM196709 GXI196681:GXI196709 HHE196681:HHE196709 HRA196681:HRA196709 IAW196681:IAW196709 IKS196681:IKS196709 IUO196681:IUO196709 JEK196681:JEK196709 JOG196681:JOG196709 JYC196681:JYC196709 KHY196681:KHY196709 KRU196681:KRU196709 LBQ196681:LBQ196709 LLM196681:LLM196709 LVI196681:LVI196709 MFE196681:MFE196709 MPA196681:MPA196709 MYW196681:MYW196709 NIS196681:NIS196709 NSO196681:NSO196709 OCK196681:OCK196709 OMG196681:OMG196709 OWC196681:OWC196709 PFY196681:PFY196709 PPU196681:PPU196709 PZQ196681:PZQ196709 QJM196681:QJM196709 QTI196681:QTI196709 RDE196681:RDE196709 RNA196681:RNA196709 RWW196681:RWW196709 SGS196681:SGS196709 SQO196681:SQO196709 TAK196681:TAK196709 TKG196681:TKG196709 TUC196681:TUC196709 UDY196681:UDY196709 UNU196681:UNU196709 UXQ196681:UXQ196709 VHM196681:VHM196709 VRI196681:VRI196709 WBE196681:WBE196709 WLA196681:WLA196709 WUW196681:WUW196709 IK262217:IK262245 SG262217:SG262245 ACC262217:ACC262245 ALY262217:ALY262245 AVU262217:AVU262245 BFQ262217:BFQ262245 BPM262217:BPM262245 BZI262217:BZI262245 CJE262217:CJE262245 CTA262217:CTA262245 DCW262217:DCW262245 DMS262217:DMS262245 DWO262217:DWO262245 EGK262217:EGK262245 EQG262217:EQG262245 FAC262217:FAC262245 FJY262217:FJY262245 FTU262217:FTU262245 GDQ262217:GDQ262245 GNM262217:GNM262245 GXI262217:GXI262245 HHE262217:HHE262245 HRA262217:HRA262245 IAW262217:IAW262245 IKS262217:IKS262245 IUO262217:IUO262245 JEK262217:JEK262245 JOG262217:JOG262245 JYC262217:JYC262245 KHY262217:KHY262245 KRU262217:KRU262245 LBQ262217:LBQ262245 LLM262217:LLM262245 LVI262217:LVI262245 MFE262217:MFE262245 MPA262217:MPA262245 MYW262217:MYW262245 NIS262217:NIS262245 NSO262217:NSO262245 OCK262217:OCK262245 OMG262217:OMG262245 OWC262217:OWC262245 PFY262217:PFY262245 PPU262217:PPU262245 PZQ262217:PZQ262245 QJM262217:QJM262245 QTI262217:QTI262245 RDE262217:RDE262245 RNA262217:RNA262245 RWW262217:RWW262245 SGS262217:SGS262245 SQO262217:SQO262245 TAK262217:TAK262245 TKG262217:TKG262245 TUC262217:TUC262245 UDY262217:UDY262245 UNU262217:UNU262245 UXQ262217:UXQ262245 VHM262217:VHM262245 VRI262217:VRI262245 WBE262217:WBE262245 WLA262217:WLA262245 WUW262217:WUW262245 IK327753:IK327781 SG327753:SG327781 ACC327753:ACC327781 ALY327753:ALY327781 AVU327753:AVU327781 BFQ327753:BFQ327781 BPM327753:BPM327781 BZI327753:BZI327781 CJE327753:CJE327781 CTA327753:CTA327781 DCW327753:DCW327781 DMS327753:DMS327781 DWO327753:DWO327781 EGK327753:EGK327781 EQG327753:EQG327781 FAC327753:FAC327781 FJY327753:FJY327781 FTU327753:FTU327781 GDQ327753:GDQ327781 GNM327753:GNM327781 GXI327753:GXI327781 HHE327753:HHE327781 HRA327753:HRA327781 IAW327753:IAW327781 IKS327753:IKS327781 IUO327753:IUO327781 JEK327753:JEK327781 JOG327753:JOG327781 JYC327753:JYC327781 KHY327753:KHY327781 KRU327753:KRU327781 LBQ327753:LBQ327781 LLM327753:LLM327781 LVI327753:LVI327781 MFE327753:MFE327781 MPA327753:MPA327781 MYW327753:MYW327781 NIS327753:NIS327781 NSO327753:NSO327781 OCK327753:OCK327781 OMG327753:OMG327781 OWC327753:OWC327781 PFY327753:PFY327781 PPU327753:PPU327781 PZQ327753:PZQ327781 QJM327753:QJM327781 QTI327753:QTI327781 RDE327753:RDE327781 RNA327753:RNA327781 RWW327753:RWW327781 SGS327753:SGS327781 SQO327753:SQO327781 TAK327753:TAK327781 TKG327753:TKG327781 TUC327753:TUC327781 UDY327753:UDY327781 UNU327753:UNU327781 UXQ327753:UXQ327781 VHM327753:VHM327781 VRI327753:VRI327781 WBE327753:WBE327781 WLA327753:WLA327781 WUW327753:WUW327781 IK393289:IK393317 SG393289:SG393317 ACC393289:ACC393317 ALY393289:ALY393317 AVU393289:AVU393317 BFQ393289:BFQ393317 BPM393289:BPM393317 BZI393289:BZI393317 CJE393289:CJE393317 CTA393289:CTA393317 DCW393289:DCW393317 DMS393289:DMS393317 DWO393289:DWO393317 EGK393289:EGK393317 EQG393289:EQG393317 FAC393289:FAC393317 FJY393289:FJY393317 FTU393289:FTU393317 GDQ393289:GDQ393317 GNM393289:GNM393317 GXI393289:GXI393317 HHE393289:HHE393317 HRA393289:HRA393317 IAW393289:IAW393317 IKS393289:IKS393317 IUO393289:IUO393317 JEK393289:JEK393317 JOG393289:JOG393317 JYC393289:JYC393317 KHY393289:KHY393317 KRU393289:KRU393317 LBQ393289:LBQ393317 LLM393289:LLM393317 LVI393289:LVI393317 MFE393289:MFE393317 MPA393289:MPA393317 MYW393289:MYW393317 NIS393289:NIS393317 NSO393289:NSO393317 OCK393289:OCK393317 OMG393289:OMG393317 OWC393289:OWC393317 PFY393289:PFY393317 PPU393289:PPU393317 PZQ393289:PZQ393317 QJM393289:QJM393317 QTI393289:QTI393317 RDE393289:RDE393317 RNA393289:RNA393317 RWW393289:RWW393317 SGS393289:SGS393317 SQO393289:SQO393317 TAK393289:TAK393317 TKG393289:TKG393317 TUC393289:TUC393317 UDY393289:UDY393317 UNU393289:UNU393317 UXQ393289:UXQ393317 VHM393289:VHM393317 VRI393289:VRI393317 WBE393289:WBE393317 WLA393289:WLA393317 WUW393289:WUW393317 IK458825:IK458853 SG458825:SG458853 ACC458825:ACC458853 ALY458825:ALY458853 AVU458825:AVU458853 BFQ458825:BFQ458853 BPM458825:BPM458853 BZI458825:BZI458853 CJE458825:CJE458853 CTA458825:CTA458853 DCW458825:DCW458853 DMS458825:DMS458853 DWO458825:DWO458853 EGK458825:EGK458853 EQG458825:EQG458853 FAC458825:FAC458853 FJY458825:FJY458853 FTU458825:FTU458853 GDQ458825:GDQ458853 GNM458825:GNM458853 GXI458825:GXI458853 HHE458825:HHE458853 HRA458825:HRA458853 IAW458825:IAW458853 IKS458825:IKS458853 IUO458825:IUO458853 JEK458825:JEK458853 JOG458825:JOG458853 JYC458825:JYC458853 KHY458825:KHY458853 KRU458825:KRU458853 LBQ458825:LBQ458853 LLM458825:LLM458853 LVI458825:LVI458853 MFE458825:MFE458853 MPA458825:MPA458853 MYW458825:MYW458853 NIS458825:NIS458853 NSO458825:NSO458853 OCK458825:OCK458853 OMG458825:OMG458853 OWC458825:OWC458853 PFY458825:PFY458853 PPU458825:PPU458853 PZQ458825:PZQ458853 QJM458825:QJM458853 QTI458825:QTI458853 RDE458825:RDE458853 RNA458825:RNA458853 RWW458825:RWW458853 SGS458825:SGS458853 SQO458825:SQO458853 TAK458825:TAK458853 TKG458825:TKG458853 TUC458825:TUC458853 UDY458825:UDY458853 UNU458825:UNU458853 UXQ458825:UXQ458853 VHM458825:VHM458853 VRI458825:VRI458853 WBE458825:WBE458853 WLA458825:WLA458853 WUW458825:WUW458853 IK524361:IK524389 SG524361:SG524389 ACC524361:ACC524389 ALY524361:ALY524389 AVU524361:AVU524389 BFQ524361:BFQ524389 BPM524361:BPM524389 BZI524361:BZI524389 CJE524361:CJE524389 CTA524361:CTA524389 DCW524361:DCW524389 DMS524361:DMS524389 DWO524361:DWO524389 EGK524361:EGK524389 EQG524361:EQG524389 FAC524361:FAC524389 FJY524361:FJY524389 FTU524361:FTU524389 GDQ524361:GDQ524389 GNM524361:GNM524389 GXI524361:GXI524389 HHE524361:HHE524389 HRA524361:HRA524389 IAW524361:IAW524389 IKS524361:IKS524389 IUO524361:IUO524389 JEK524361:JEK524389 JOG524361:JOG524389 JYC524361:JYC524389 KHY524361:KHY524389 KRU524361:KRU524389 LBQ524361:LBQ524389 LLM524361:LLM524389 LVI524361:LVI524389 MFE524361:MFE524389 MPA524361:MPA524389 MYW524361:MYW524389 NIS524361:NIS524389 NSO524361:NSO524389 OCK524361:OCK524389 OMG524361:OMG524389 OWC524361:OWC524389 PFY524361:PFY524389 PPU524361:PPU524389 PZQ524361:PZQ524389 QJM524361:QJM524389 QTI524361:QTI524389 RDE524361:RDE524389 RNA524361:RNA524389 RWW524361:RWW524389 SGS524361:SGS524389 SQO524361:SQO524389 TAK524361:TAK524389 TKG524361:TKG524389 TUC524361:TUC524389 UDY524361:UDY524389 UNU524361:UNU524389 UXQ524361:UXQ524389 VHM524361:VHM524389 VRI524361:VRI524389 WBE524361:WBE524389 WLA524361:WLA524389 WUW524361:WUW524389 IK589897:IK589925 SG589897:SG589925 ACC589897:ACC589925 ALY589897:ALY589925 AVU589897:AVU589925 BFQ589897:BFQ589925 BPM589897:BPM589925 BZI589897:BZI589925 CJE589897:CJE589925 CTA589897:CTA589925 DCW589897:DCW589925 DMS589897:DMS589925 DWO589897:DWO589925 EGK589897:EGK589925 EQG589897:EQG589925 FAC589897:FAC589925 FJY589897:FJY589925 FTU589897:FTU589925 GDQ589897:GDQ589925 GNM589897:GNM589925 GXI589897:GXI589925 HHE589897:HHE589925 HRA589897:HRA589925 IAW589897:IAW589925 IKS589897:IKS589925 IUO589897:IUO589925 JEK589897:JEK589925 JOG589897:JOG589925 JYC589897:JYC589925 KHY589897:KHY589925 KRU589897:KRU589925 LBQ589897:LBQ589925 LLM589897:LLM589925 LVI589897:LVI589925 MFE589897:MFE589925 MPA589897:MPA589925 MYW589897:MYW589925 NIS589897:NIS589925 NSO589897:NSO589925 OCK589897:OCK589925 OMG589897:OMG589925 OWC589897:OWC589925 PFY589897:PFY589925 PPU589897:PPU589925 PZQ589897:PZQ589925 QJM589897:QJM589925 QTI589897:QTI589925 RDE589897:RDE589925 RNA589897:RNA589925 RWW589897:RWW589925 SGS589897:SGS589925 SQO589897:SQO589925 TAK589897:TAK589925 TKG589897:TKG589925 TUC589897:TUC589925 UDY589897:UDY589925 UNU589897:UNU589925 UXQ589897:UXQ589925 VHM589897:VHM589925 VRI589897:VRI589925 WBE589897:WBE589925 WLA589897:WLA589925 WUW589897:WUW589925 IK655433:IK655461 SG655433:SG655461 ACC655433:ACC655461 ALY655433:ALY655461 AVU655433:AVU655461 BFQ655433:BFQ655461 BPM655433:BPM655461 BZI655433:BZI655461 CJE655433:CJE655461 CTA655433:CTA655461 DCW655433:DCW655461 DMS655433:DMS655461 DWO655433:DWO655461 EGK655433:EGK655461 EQG655433:EQG655461 FAC655433:FAC655461 FJY655433:FJY655461 FTU655433:FTU655461 GDQ655433:GDQ655461 GNM655433:GNM655461 GXI655433:GXI655461 HHE655433:HHE655461 HRA655433:HRA655461 IAW655433:IAW655461 IKS655433:IKS655461 IUO655433:IUO655461 JEK655433:JEK655461 JOG655433:JOG655461 JYC655433:JYC655461 KHY655433:KHY655461 KRU655433:KRU655461 LBQ655433:LBQ655461 LLM655433:LLM655461 LVI655433:LVI655461 MFE655433:MFE655461 MPA655433:MPA655461 MYW655433:MYW655461 NIS655433:NIS655461 NSO655433:NSO655461 OCK655433:OCK655461 OMG655433:OMG655461 OWC655433:OWC655461 PFY655433:PFY655461 PPU655433:PPU655461 PZQ655433:PZQ655461 QJM655433:QJM655461 QTI655433:QTI655461 RDE655433:RDE655461 RNA655433:RNA655461 RWW655433:RWW655461 SGS655433:SGS655461 SQO655433:SQO655461 TAK655433:TAK655461 TKG655433:TKG655461 TUC655433:TUC655461 UDY655433:UDY655461 UNU655433:UNU655461 UXQ655433:UXQ655461 VHM655433:VHM655461 VRI655433:VRI655461 WBE655433:WBE655461 WLA655433:WLA655461 WUW655433:WUW655461 IK720969:IK720997 SG720969:SG720997 ACC720969:ACC720997 ALY720969:ALY720997 AVU720969:AVU720997 BFQ720969:BFQ720997 BPM720969:BPM720997 BZI720969:BZI720997 CJE720969:CJE720997 CTA720969:CTA720997 DCW720969:DCW720997 DMS720969:DMS720997 DWO720969:DWO720997 EGK720969:EGK720997 EQG720969:EQG720997 FAC720969:FAC720997 FJY720969:FJY720997 FTU720969:FTU720997 GDQ720969:GDQ720997 GNM720969:GNM720997 GXI720969:GXI720997 HHE720969:HHE720997 HRA720969:HRA720997 IAW720969:IAW720997 IKS720969:IKS720997 IUO720969:IUO720997 JEK720969:JEK720997 JOG720969:JOG720997 JYC720969:JYC720997 KHY720969:KHY720997 KRU720969:KRU720997 LBQ720969:LBQ720997 LLM720969:LLM720997 LVI720969:LVI720997 MFE720969:MFE720997 MPA720969:MPA720997 MYW720969:MYW720997 NIS720969:NIS720997 NSO720969:NSO720997 OCK720969:OCK720997 OMG720969:OMG720997 OWC720969:OWC720997 PFY720969:PFY720997 PPU720969:PPU720997 PZQ720969:PZQ720997 QJM720969:QJM720997 QTI720969:QTI720997 RDE720969:RDE720997 RNA720969:RNA720997 RWW720969:RWW720997 SGS720969:SGS720997 SQO720969:SQO720997 TAK720969:TAK720997 TKG720969:TKG720997 TUC720969:TUC720997 UDY720969:UDY720997 UNU720969:UNU720997 UXQ720969:UXQ720997 VHM720969:VHM720997 VRI720969:VRI720997 WBE720969:WBE720997 WLA720969:WLA720997 WUW720969:WUW720997 IK786505:IK786533 SG786505:SG786533 ACC786505:ACC786533 ALY786505:ALY786533 AVU786505:AVU786533 BFQ786505:BFQ786533 BPM786505:BPM786533 BZI786505:BZI786533 CJE786505:CJE786533 CTA786505:CTA786533 DCW786505:DCW786533 DMS786505:DMS786533 DWO786505:DWO786533 EGK786505:EGK786533 EQG786505:EQG786533 FAC786505:FAC786533 FJY786505:FJY786533 FTU786505:FTU786533 GDQ786505:GDQ786533 GNM786505:GNM786533 GXI786505:GXI786533 HHE786505:HHE786533 HRA786505:HRA786533 IAW786505:IAW786533 IKS786505:IKS786533 IUO786505:IUO786533 JEK786505:JEK786533 JOG786505:JOG786533 JYC786505:JYC786533 KHY786505:KHY786533 KRU786505:KRU786533 LBQ786505:LBQ786533 LLM786505:LLM786533 LVI786505:LVI786533 MFE786505:MFE786533 MPA786505:MPA786533 MYW786505:MYW786533 NIS786505:NIS786533 NSO786505:NSO786533 OCK786505:OCK786533 OMG786505:OMG786533 OWC786505:OWC786533 PFY786505:PFY786533 PPU786505:PPU786533 PZQ786505:PZQ786533 QJM786505:QJM786533 QTI786505:QTI786533 RDE786505:RDE786533 RNA786505:RNA786533 RWW786505:RWW786533 SGS786505:SGS786533 SQO786505:SQO786533 TAK786505:TAK786533 TKG786505:TKG786533 TUC786505:TUC786533 UDY786505:UDY786533 UNU786505:UNU786533 UXQ786505:UXQ786533 VHM786505:VHM786533 VRI786505:VRI786533 WBE786505:WBE786533 WLA786505:WLA786533 WUW786505:WUW786533 IK852041:IK852069 SG852041:SG852069 ACC852041:ACC852069 ALY852041:ALY852069 AVU852041:AVU852069 BFQ852041:BFQ852069 BPM852041:BPM852069 BZI852041:BZI852069 CJE852041:CJE852069 CTA852041:CTA852069 DCW852041:DCW852069 DMS852041:DMS852069 DWO852041:DWO852069 EGK852041:EGK852069 EQG852041:EQG852069 FAC852041:FAC852069 FJY852041:FJY852069 FTU852041:FTU852069 GDQ852041:GDQ852069 GNM852041:GNM852069 GXI852041:GXI852069 HHE852041:HHE852069 HRA852041:HRA852069 IAW852041:IAW852069 IKS852041:IKS852069 IUO852041:IUO852069 JEK852041:JEK852069 JOG852041:JOG852069 JYC852041:JYC852069 KHY852041:KHY852069 KRU852041:KRU852069 LBQ852041:LBQ852069 LLM852041:LLM852069 LVI852041:LVI852069 MFE852041:MFE852069 MPA852041:MPA852069 MYW852041:MYW852069 NIS852041:NIS852069 NSO852041:NSO852069 OCK852041:OCK852069 OMG852041:OMG852069 OWC852041:OWC852069 PFY852041:PFY852069 PPU852041:PPU852069 PZQ852041:PZQ852069 QJM852041:QJM852069 QTI852041:QTI852069 RDE852041:RDE852069 RNA852041:RNA852069 RWW852041:RWW852069 SGS852041:SGS852069 SQO852041:SQO852069 TAK852041:TAK852069 TKG852041:TKG852069 TUC852041:TUC852069 UDY852041:UDY852069 UNU852041:UNU852069 UXQ852041:UXQ852069 VHM852041:VHM852069 VRI852041:VRI852069 WBE852041:WBE852069 WLA852041:WLA852069 WUW852041:WUW852069 IK917577:IK917605 SG917577:SG917605 ACC917577:ACC917605 ALY917577:ALY917605 AVU917577:AVU917605 BFQ917577:BFQ917605 BPM917577:BPM917605 BZI917577:BZI917605 CJE917577:CJE917605 CTA917577:CTA917605 DCW917577:DCW917605 DMS917577:DMS917605 DWO917577:DWO917605 EGK917577:EGK917605 EQG917577:EQG917605 FAC917577:FAC917605 FJY917577:FJY917605 FTU917577:FTU917605 GDQ917577:GDQ917605 GNM917577:GNM917605 GXI917577:GXI917605 HHE917577:HHE917605 HRA917577:HRA917605 IAW917577:IAW917605 IKS917577:IKS917605 IUO917577:IUO917605 JEK917577:JEK917605 JOG917577:JOG917605 JYC917577:JYC917605 KHY917577:KHY917605 KRU917577:KRU917605 LBQ917577:LBQ917605 LLM917577:LLM917605 LVI917577:LVI917605 MFE917577:MFE917605 MPA917577:MPA917605 MYW917577:MYW917605 NIS917577:NIS917605 NSO917577:NSO917605 OCK917577:OCK917605 OMG917577:OMG917605 OWC917577:OWC917605 PFY917577:PFY917605 PPU917577:PPU917605 PZQ917577:PZQ917605 QJM917577:QJM917605 QTI917577:QTI917605 RDE917577:RDE917605 RNA917577:RNA917605 RWW917577:RWW917605 SGS917577:SGS917605 SQO917577:SQO917605 TAK917577:TAK917605 TKG917577:TKG917605 TUC917577:TUC917605 UDY917577:UDY917605 UNU917577:UNU917605 UXQ917577:UXQ917605 VHM917577:VHM917605 VRI917577:VRI917605 WBE917577:WBE917605 WLA917577:WLA917605 WUW917577:WUW917605 IK983113:IK983141 SG983113:SG983141 ACC983113:ACC983141 ALY983113:ALY983141 AVU983113:AVU983141 BFQ983113:BFQ983141 BPM983113:BPM983141 BZI983113:BZI983141 CJE983113:CJE983141 CTA983113:CTA983141 DCW983113:DCW983141 DMS983113:DMS983141 DWO983113:DWO983141 EGK983113:EGK983141 EQG983113:EQG983141 FAC983113:FAC983141 FJY983113:FJY983141 FTU983113:FTU983141 GDQ983113:GDQ983141 GNM983113:GNM983141 GXI983113:GXI983141 HHE983113:HHE983141 HRA983113:HRA983141 IAW983113:IAW983141 IKS983113:IKS983141 IUO983113:IUO983141 JEK983113:JEK983141 JOG983113:JOG983141 JYC983113:JYC983141 KHY983113:KHY983141 KRU983113:KRU983141 LBQ983113:LBQ983141 LLM983113:LLM983141 LVI983113:LVI983141 MFE983113:MFE983141 MPA983113:MPA983141 MYW983113:MYW983141 NIS983113:NIS983141 NSO983113:NSO983141 OCK983113:OCK983141 OMG983113:OMG983141 OWC983113:OWC983141 PFY983113:PFY983141 PPU983113:PPU983141 PZQ983113:PZQ983141 QJM983113:QJM983141 QTI983113:QTI983141 RDE983113:RDE983141 RNA983113:RNA983141 RWW983113:RWW983141 SGS983113:SGS983141 SQO983113:SQO983141 TAK983113:TAK983141 TKG983113:TKG983141 TUC983113:TUC983141 UDY983113:UDY983141 UNU983113:UNU983141 UXQ983113:UXQ983141 VHM983113:VHM983141 VRI983113:VRI983141 WBE983113:WBE983141 WLA983113:WLA983141 WUW983113:WUW983141 IK65664:IK131073 SG65664:SG131073 ACC65664:ACC131073 ALY65664:ALY131073 AVU65664:AVU131073 BFQ65664:BFQ131073 BPM65664:BPM131073 BZI65664:BZI131073 CJE65664:CJE131073 CTA65664:CTA131073 DCW65664:DCW131073 DMS65664:DMS131073 DWO65664:DWO131073 EGK65664:EGK131073 EQG65664:EQG131073 FAC65664:FAC131073 FJY65664:FJY131073 FTU65664:FTU131073 GDQ65664:GDQ131073 GNM65664:GNM131073 GXI65664:GXI131073 HHE65664:HHE131073 HRA65664:HRA131073 IAW65664:IAW131073 IKS65664:IKS131073 IUO65664:IUO131073 JEK65664:JEK131073 JOG65664:JOG131073 JYC65664:JYC131073 KHY65664:KHY131073 KRU65664:KRU131073 LBQ65664:LBQ131073 LLM65664:LLM131073 LVI65664:LVI131073 MFE65664:MFE131073 MPA65664:MPA131073 MYW65664:MYW131073 NIS65664:NIS131073 NSO65664:NSO131073 OCK65664:OCK131073 OMG65664:OMG131073 OWC65664:OWC131073 PFY65664:PFY131073 PPU65664:PPU131073 PZQ65664:PZQ131073 QJM65664:QJM131073 QTI65664:QTI131073 RDE65664:RDE131073 RNA65664:RNA131073 RWW65664:RWW131073 SGS65664:SGS131073 SQO65664:SQO131073 TAK65664:TAK131073 TKG65664:TKG131073 TUC65664:TUC131073 UDY65664:UDY131073 UNU65664:UNU131073 UXQ65664:UXQ131073 VHM65664:VHM131073 VRI65664:VRI131073 WBE65664:WBE131073 WLA65664:WLA131073 WUW65664:WUW131073 IK131200:IK196609 SG131200:SG196609 ACC131200:ACC196609 ALY131200:ALY196609 AVU131200:AVU196609 BFQ131200:BFQ196609 BPM131200:BPM196609 BZI131200:BZI196609 CJE131200:CJE196609 CTA131200:CTA196609 DCW131200:DCW196609 DMS131200:DMS196609 DWO131200:DWO196609 EGK131200:EGK196609 EQG131200:EQG196609 FAC131200:FAC196609 FJY131200:FJY196609 FTU131200:FTU196609 GDQ131200:GDQ196609 GNM131200:GNM196609 GXI131200:GXI196609 HHE131200:HHE196609 HRA131200:HRA196609 IAW131200:IAW196609 IKS131200:IKS196609 IUO131200:IUO196609 JEK131200:JEK196609 JOG131200:JOG196609 JYC131200:JYC196609 KHY131200:KHY196609 KRU131200:KRU196609 LBQ131200:LBQ196609 LLM131200:LLM196609 LVI131200:LVI196609 MFE131200:MFE196609 MPA131200:MPA196609 MYW131200:MYW196609 NIS131200:NIS196609 NSO131200:NSO196609 OCK131200:OCK196609 OMG131200:OMG196609 OWC131200:OWC196609 PFY131200:PFY196609 PPU131200:PPU196609 PZQ131200:PZQ196609 QJM131200:QJM196609 QTI131200:QTI196609 RDE131200:RDE196609 RNA131200:RNA196609 RWW131200:RWW196609 SGS131200:SGS196609 SQO131200:SQO196609 TAK131200:TAK196609 TKG131200:TKG196609 TUC131200:TUC196609 UDY131200:UDY196609 UNU131200:UNU196609 UXQ131200:UXQ196609 VHM131200:VHM196609 VRI131200:VRI196609 WBE131200:WBE196609 WLA131200:WLA196609 WUW131200:WUW196609 IK196736:IK262145 SG196736:SG262145 ACC196736:ACC262145 ALY196736:ALY262145 AVU196736:AVU262145 BFQ196736:BFQ262145 BPM196736:BPM262145 BZI196736:BZI262145 CJE196736:CJE262145 CTA196736:CTA262145 DCW196736:DCW262145 DMS196736:DMS262145 DWO196736:DWO262145 EGK196736:EGK262145 EQG196736:EQG262145 FAC196736:FAC262145 FJY196736:FJY262145 FTU196736:FTU262145 GDQ196736:GDQ262145 GNM196736:GNM262145 GXI196736:GXI262145 HHE196736:HHE262145 HRA196736:HRA262145 IAW196736:IAW262145 IKS196736:IKS262145 IUO196736:IUO262145 JEK196736:JEK262145 JOG196736:JOG262145 JYC196736:JYC262145 KHY196736:KHY262145 KRU196736:KRU262145 LBQ196736:LBQ262145 LLM196736:LLM262145 LVI196736:LVI262145 MFE196736:MFE262145 MPA196736:MPA262145 MYW196736:MYW262145 NIS196736:NIS262145 NSO196736:NSO262145 OCK196736:OCK262145 OMG196736:OMG262145 OWC196736:OWC262145 PFY196736:PFY262145 PPU196736:PPU262145 PZQ196736:PZQ262145 QJM196736:QJM262145 QTI196736:QTI262145 RDE196736:RDE262145 RNA196736:RNA262145 RWW196736:RWW262145 SGS196736:SGS262145 SQO196736:SQO262145 TAK196736:TAK262145 TKG196736:TKG262145 TUC196736:TUC262145 UDY196736:UDY262145 UNU196736:UNU262145 UXQ196736:UXQ262145 VHM196736:VHM262145 VRI196736:VRI262145 WBE196736:WBE262145 WLA196736:WLA262145 WUW196736:WUW262145 IK262272:IK327681 SG262272:SG327681 ACC262272:ACC327681 ALY262272:ALY327681 AVU262272:AVU327681 BFQ262272:BFQ327681 BPM262272:BPM327681 BZI262272:BZI327681 CJE262272:CJE327681 CTA262272:CTA327681 DCW262272:DCW327681 DMS262272:DMS327681 DWO262272:DWO327681 EGK262272:EGK327681 EQG262272:EQG327681 FAC262272:FAC327681 FJY262272:FJY327681 FTU262272:FTU327681 GDQ262272:GDQ327681 GNM262272:GNM327681 GXI262272:GXI327681 HHE262272:HHE327681 HRA262272:HRA327681 IAW262272:IAW327681 IKS262272:IKS327681 IUO262272:IUO327681 JEK262272:JEK327681 JOG262272:JOG327681 JYC262272:JYC327681 KHY262272:KHY327681 KRU262272:KRU327681 LBQ262272:LBQ327681 LLM262272:LLM327681 LVI262272:LVI327681 MFE262272:MFE327681 MPA262272:MPA327681 MYW262272:MYW327681 NIS262272:NIS327681 NSO262272:NSO327681 OCK262272:OCK327681 OMG262272:OMG327681 OWC262272:OWC327681 PFY262272:PFY327681 PPU262272:PPU327681 PZQ262272:PZQ327681 QJM262272:QJM327681 QTI262272:QTI327681 RDE262272:RDE327681 RNA262272:RNA327681 RWW262272:RWW327681 SGS262272:SGS327681 SQO262272:SQO327681 TAK262272:TAK327681 TKG262272:TKG327681 TUC262272:TUC327681 UDY262272:UDY327681 UNU262272:UNU327681 UXQ262272:UXQ327681 VHM262272:VHM327681 VRI262272:VRI327681 WBE262272:WBE327681 WLA262272:WLA327681 WUW262272:WUW327681 IK327808:IK393217 SG327808:SG393217 ACC327808:ACC393217 ALY327808:ALY393217 AVU327808:AVU393217 BFQ327808:BFQ393217 BPM327808:BPM393217 BZI327808:BZI393217 CJE327808:CJE393217 CTA327808:CTA393217 DCW327808:DCW393217 DMS327808:DMS393217 DWO327808:DWO393217 EGK327808:EGK393217 EQG327808:EQG393217 FAC327808:FAC393217 FJY327808:FJY393217 FTU327808:FTU393217 GDQ327808:GDQ393217 GNM327808:GNM393217 GXI327808:GXI393217 HHE327808:HHE393217 HRA327808:HRA393217 IAW327808:IAW393217 IKS327808:IKS393217 IUO327808:IUO393217 JEK327808:JEK393217 JOG327808:JOG393217 JYC327808:JYC393217 KHY327808:KHY393217 KRU327808:KRU393217 LBQ327808:LBQ393217 LLM327808:LLM393217 LVI327808:LVI393217 MFE327808:MFE393217 MPA327808:MPA393217 MYW327808:MYW393217 NIS327808:NIS393217 NSO327808:NSO393217 OCK327808:OCK393217 OMG327808:OMG393217 OWC327808:OWC393217 PFY327808:PFY393217 PPU327808:PPU393217 PZQ327808:PZQ393217 QJM327808:QJM393217 QTI327808:QTI393217 RDE327808:RDE393217 RNA327808:RNA393217 RWW327808:RWW393217 SGS327808:SGS393217 SQO327808:SQO393217 TAK327808:TAK393217 TKG327808:TKG393217 TUC327808:TUC393217 UDY327808:UDY393217 UNU327808:UNU393217 UXQ327808:UXQ393217 VHM327808:VHM393217 VRI327808:VRI393217 WBE327808:WBE393217 WLA327808:WLA393217 WUW327808:WUW393217 IK393344:IK458753 SG393344:SG458753 ACC393344:ACC458753 ALY393344:ALY458753 AVU393344:AVU458753 BFQ393344:BFQ458753 BPM393344:BPM458753 BZI393344:BZI458753 CJE393344:CJE458753 CTA393344:CTA458753 DCW393344:DCW458753 DMS393344:DMS458753 DWO393344:DWO458753 EGK393344:EGK458753 EQG393344:EQG458753 FAC393344:FAC458753 FJY393344:FJY458753 FTU393344:FTU458753 GDQ393344:GDQ458753 GNM393344:GNM458753 GXI393344:GXI458753 HHE393344:HHE458753 HRA393344:HRA458753 IAW393344:IAW458753 IKS393344:IKS458753 IUO393344:IUO458753 JEK393344:JEK458753 JOG393344:JOG458753 JYC393344:JYC458753 KHY393344:KHY458753 KRU393344:KRU458753 LBQ393344:LBQ458753 LLM393344:LLM458753 LVI393344:LVI458753 MFE393344:MFE458753 MPA393344:MPA458753 MYW393344:MYW458753 NIS393344:NIS458753 NSO393344:NSO458753 OCK393344:OCK458753 OMG393344:OMG458753 OWC393344:OWC458753 PFY393344:PFY458753 PPU393344:PPU458753 PZQ393344:PZQ458753 QJM393344:QJM458753 QTI393344:QTI458753 RDE393344:RDE458753 RNA393344:RNA458753 RWW393344:RWW458753 SGS393344:SGS458753 SQO393344:SQO458753 TAK393344:TAK458753 TKG393344:TKG458753 TUC393344:TUC458753 UDY393344:UDY458753 UNU393344:UNU458753 UXQ393344:UXQ458753 VHM393344:VHM458753 VRI393344:VRI458753 WBE393344:WBE458753 WLA393344:WLA458753 WUW393344:WUW458753 IK458880:IK524289 SG458880:SG524289 ACC458880:ACC524289 ALY458880:ALY524289 AVU458880:AVU524289 BFQ458880:BFQ524289 BPM458880:BPM524289 BZI458880:BZI524289 CJE458880:CJE524289 CTA458880:CTA524289 DCW458880:DCW524289 DMS458880:DMS524289 DWO458880:DWO524289 EGK458880:EGK524289 EQG458880:EQG524289 FAC458880:FAC524289 FJY458880:FJY524289 FTU458880:FTU524289 GDQ458880:GDQ524289 GNM458880:GNM524289 GXI458880:GXI524289 HHE458880:HHE524289 HRA458880:HRA524289 IAW458880:IAW524289 IKS458880:IKS524289 IUO458880:IUO524289 JEK458880:JEK524289 JOG458880:JOG524289 JYC458880:JYC524289 KHY458880:KHY524289 KRU458880:KRU524289 LBQ458880:LBQ524289 LLM458880:LLM524289 LVI458880:LVI524289 MFE458880:MFE524289 MPA458880:MPA524289 MYW458880:MYW524289 NIS458880:NIS524289 NSO458880:NSO524289 OCK458880:OCK524289 OMG458880:OMG524289 OWC458880:OWC524289 PFY458880:PFY524289 PPU458880:PPU524289 PZQ458880:PZQ524289 QJM458880:QJM524289 QTI458880:QTI524289 RDE458880:RDE524289 RNA458880:RNA524289 RWW458880:RWW524289 SGS458880:SGS524289 SQO458880:SQO524289 TAK458880:TAK524289 TKG458880:TKG524289 TUC458880:TUC524289 UDY458880:UDY524289 UNU458880:UNU524289 UXQ458880:UXQ524289 VHM458880:VHM524289 VRI458880:VRI524289 WBE458880:WBE524289 WLA458880:WLA524289 WUW458880:WUW524289 IK524416:IK589825 SG524416:SG589825 ACC524416:ACC589825 ALY524416:ALY589825 AVU524416:AVU589825 BFQ524416:BFQ589825 BPM524416:BPM589825 BZI524416:BZI589825 CJE524416:CJE589825 CTA524416:CTA589825 DCW524416:DCW589825 DMS524416:DMS589825 DWO524416:DWO589825 EGK524416:EGK589825 EQG524416:EQG589825 FAC524416:FAC589825 FJY524416:FJY589825 FTU524416:FTU589825 GDQ524416:GDQ589825 GNM524416:GNM589825 GXI524416:GXI589825 HHE524416:HHE589825 HRA524416:HRA589825 IAW524416:IAW589825 IKS524416:IKS589825 IUO524416:IUO589825 JEK524416:JEK589825 JOG524416:JOG589825 JYC524416:JYC589825 KHY524416:KHY589825 KRU524416:KRU589825 LBQ524416:LBQ589825 LLM524416:LLM589825 LVI524416:LVI589825 MFE524416:MFE589825 MPA524416:MPA589825 MYW524416:MYW589825 NIS524416:NIS589825 NSO524416:NSO589825 OCK524416:OCK589825 OMG524416:OMG589825 OWC524416:OWC589825 PFY524416:PFY589825 PPU524416:PPU589825 PZQ524416:PZQ589825 QJM524416:QJM589825 QTI524416:QTI589825 RDE524416:RDE589825 RNA524416:RNA589825 RWW524416:RWW589825 SGS524416:SGS589825 SQO524416:SQO589825 TAK524416:TAK589825 TKG524416:TKG589825 TUC524416:TUC589825 UDY524416:UDY589825 UNU524416:UNU589825 UXQ524416:UXQ589825 VHM524416:VHM589825 VRI524416:VRI589825 WBE524416:WBE589825 WLA524416:WLA589825 WUW524416:WUW589825 IK589952:IK655361 SG589952:SG655361 ACC589952:ACC655361 ALY589952:ALY655361 AVU589952:AVU655361 BFQ589952:BFQ655361 BPM589952:BPM655361 BZI589952:BZI655361 CJE589952:CJE655361 CTA589952:CTA655361 DCW589952:DCW655361 DMS589952:DMS655361 DWO589952:DWO655361 EGK589952:EGK655361 EQG589952:EQG655361 FAC589952:FAC655361 FJY589952:FJY655361 FTU589952:FTU655361 GDQ589952:GDQ655361 GNM589952:GNM655361 GXI589952:GXI655361 HHE589952:HHE655361 HRA589952:HRA655361 IAW589952:IAW655361 IKS589952:IKS655361 IUO589952:IUO655361 JEK589952:JEK655361 JOG589952:JOG655361 JYC589952:JYC655361 KHY589952:KHY655361 KRU589952:KRU655361 LBQ589952:LBQ655361 LLM589952:LLM655361 LVI589952:LVI655361 MFE589952:MFE655361 MPA589952:MPA655361 MYW589952:MYW655361 NIS589952:NIS655361 NSO589952:NSO655361 OCK589952:OCK655361 OMG589952:OMG655361 OWC589952:OWC655361 PFY589952:PFY655361 PPU589952:PPU655361 PZQ589952:PZQ655361 QJM589952:QJM655361 QTI589952:QTI655361 RDE589952:RDE655361 RNA589952:RNA655361 RWW589952:RWW655361 SGS589952:SGS655361 SQO589952:SQO655361 TAK589952:TAK655361 TKG589952:TKG655361 TUC589952:TUC655361 UDY589952:UDY655361 UNU589952:UNU655361 UXQ589952:UXQ655361 VHM589952:VHM655361 VRI589952:VRI655361 WBE589952:WBE655361 WLA589952:WLA655361 WUW589952:WUW655361 IK655488:IK720897 SG655488:SG720897 ACC655488:ACC720897 ALY655488:ALY720897 AVU655488:AVU720897 BFQ655488:BFQ720897 BPM655488:BPM720897 BZI655488:BZI720897 CJE655488:CJE720897 CTA655488:CTA720897 DCW655488:DCW720897 DMS655488:DMS720897 DWO655488:DWO720897 EGK655488:EGK720897 EQG655488:EQG720897 FAC655488:FAC720897 FJY655488:FJY720897 FTU655488:FTU720897 GDQ655488:GDQ720897 GNM655488:GNM720897 GXI655488:GXI720897 HHE655488:HHE720897 HRA655488:HRA720897 IAW655488:IAW720897 IKS655488:IKS720897 IUO655488:IUO720897 JEK655488:JEK720897 JOG655488:JOG720897 JYC655488:JYC720897 KHY655488:KHY720897 KRU655488:KRU720897 LBQ655488:LBQ720897 LLM655488:LLM720897 LVI655488:LVI720897 MFE655488:MFE720897 MPA655488:MPA720897 MYW655488:MYW720897 NIS655488:NIS720897 NSO655488:NSO720897 OCK655488:OCK720897 OMG655488:OMG720897 OWC655488:OWC720897 PFY655488:PFY720897 PPU655488:PPU720897 PZQ655488:PZQ720897 QJM655488:QJM720897 QTI655488:QTI720897 RDE655488:RDE720897 RNA655488:RNA720897 RWW655488:RWW720897 SGS655488:SGS720897 SQO655488:SQO720897 TAK655488:TAK720897 TKG655488:TKG720897 TUC655488:TUC720897 UDY655488:UDY720897 UNU655488:UNU720897 UXQ655488:UXQ720897 VHM655488:VHM720897 VRI655488:VRI720897 WBE655488:WBE720897 WLA655488:WLA720897 WUW655488:WUW720897 IK721024:IK786433 SG721024:SG786433 ACC721024:ACC786433 ALY721024:ALY786433 AVU721024:AVU786433 BFQ721024:BFQ786433 BPM721024:BPM786433 BZI721024:BZI786433 CJE721024:CJE786433 CTA721024:CTA786433 DCW721024:DCW786433 DMS721024:DMS786433 DWO721024:DWO786433 EGK721024:EGK786433 EQG721024:EQG786433 FAC721024:FAC786433 FJY721024:FJY786433 FTU721024:FTU786433 GDQ721024:GDQ786433 GNM721024:GNM786433 GXI721024:GXI786433 HHE721024:HHE786433 HRA721024:HRA786433 IAW721024:IAW786433 IKS721024:IKS786433 IUO721024:IUO786433 JEK721024:JEK786433 JOG721024:JOG786433 JYC721024:JYC786433 KHY721024:KHY786433 KRU721024:KRU786433 LBQ721024:LBQ786433 LLM721024:LLM786433 LVI721024:LVI786433 MFE721024:MFE786433 MPA721024:MPA786433 MYW721024:MYW786433 NIS721024:NIS786433 NSO721024:NSO786433 OCK721024:OCK786433 OMG721024:OMG786433 OWC721024:OWC786433 PFY721024:PFY786433 PPU721024:PPU786433 PZQ721024:PZQ786433 QJM721024:QJM786433 QTI721024:QTI786433 RDE721024:RDE786433 RNA721024:RNA786433 RWW721024:RWW786433 SGS721024:SGS786433 SQO721024:SQO786433 TAK721024:TAK786433 TKG721024:TKG786433 TUC721024:TUC786433 UDY721024:UDY786433 UNU721024:UNU786433 UXQ721024:UXQ786433 VHM721024:VHM786433 VRI721024:VRI786433 WBE721024:WBE786433 WLA721024:WLA786433 WUW721024:WUW786433 IK786560:IK851969 SG786560:SG851969 ACC786560:ACC851969 ALY786560:ALY851969 AVU786560:AVU851969 BFQ786560:BFQ851969 BPM786560:BPM851969 BZI786560:BZI851969 CJE786560:CJE851969 CTA786560:CTA851969 DCW786560:DCW851969 DMS786560:DMS851969 DWO786560:DWO851969 EGK786560:EGK851969 EQG786560:EQG851969 FAC786560:FAC851969 FJY786560:FJY851969 FTU786560:FTU851969 GDQ786560:GDQ851969 GNM786560:GNM851969 GXI786560:GXI851969 HHE786560:HHE851969 HRA786560:HRA851969 IAW786560:IAW851969 IKS786560:IKS851969 IUO786560:IUO851969 JEK786560:JEK851969 JOG786560:JOG851969 JYC786560:JYC851969 KHY786560:KHY851969 KRU786560:KRU851969 LBQ786560:LBQ851969 LLM786560:LLM851969 LVI786560:LVI851969 MFE786560:MFE851969 MPA786560:MPA851969 MYW786560:MYW851969 NIS786560:NIS851969 NSO786560:NSO851969 OCK786560:OCK851969 OMG786560:OMG851969 OWC786560:OWC851969 PFY786560:PFY851969 PPU786560:PPU851969 PZQ786560:PZQ851969 QJM786560:QJM851969 QTI786560:QTI851969 RDE786560:RDE851969 RNA786560:RNA851969 RWW786560:RWW851969 SGS786560:SGS851969 SQO786560:SQO851969 TAK786560:TAK851969 TKG786560:TKG851969 TUC786560:TUC851969 UDY786560:UDY851969 UNU786560:UNU851969 UXQ786560:UXQ851969 VHM786560:VHM851969 VRI786560:VRI851969 WBE786560:WBE851969 WLA786560:WLA851969 WUW786560:WUW851969 IK852096:IK917505 SG852096:SG917505 ACC852096:ACC917505 ALY852096:ALY917505 AVU852096:AVU917505 BFQ852096:BFQ917505 BPM852096:BPM917505 BZI852096:BZI917505 CJE852096:CJE917505 CTA852096:CTA917505 DCW852096:DCW917505 DMS852096:DMS917505 DWO852096:DWO917505 EGK852096:EGK917505 EQG852096:EQG917505 FAC852096:FAC917505 FJY852096:FJY917505 FTU852096:FTU917505 GDQ852096:GDQ917505 GNM852096:GNM917505 GXI852096:GXI917505 HHE852096:HHE917505 HRA852096:HRA917505 IAW852096:IAW917505 IKS852096:IKS917505 IUO852096:IUO917505 JEK852096:JEK917505 JOG852096:JOG917505 JYC852096:JYC917505 KHY852096:KHY917505 KRU852096:KRU917505 LBQ852096:LBQ917505 LLM852096:LLM917505 LVI852096:LVI917505 MFE852096:MFE917505 MPA852096:MPA917505 MYW852096:MYW917505 NIS852096:NIS917505 NSO852096:NSO917505 OCK852096:OCK917505 OMG852096:OMG917505 OWC852096:OWC917505 PFY852096:PFY917505 PPU852096:PPU917505 PZQ852096:PZQ917505 QJM852096:QJM917505 QTI852096:QTI917505 RDE852096:RDE917505 RNA852096:RNA917505 RWW852096:RWW917505 SGS852096:SGS917505 SQO852096:SQO917505 TAK852096:TAK917505 TKG852096:TKG917505 TUC852096:TUC917505 UDY852096:UDY917505 UNU852096:UNU917505 UXQ852096:UXQ917505 VHM852096:VHM917505 VRI852096:VRI917505 WBE852096:WBE917505 WLA852096:WLA917505 WUW852096:WUW917505 IK917632:IK983041 SG917632:SG983041 ACC917632:ACC983041 ALY917632:ALY983041 AVU917632:AVU983041 BFQ917632:BFQ983041 BPM917632:BPM983041 BZI917632:BZI983041 CJE917632:CJE983041 CTA917632:CTA983041 DCW917632:DCW983041 DMS917632:DMS983041 DWO917632:DWO983041 EGK917632:EGK983041 EQG917632:EQG983041 FAC917632:FAC983041 FJY917632:FJY983041 FTU917632:FTU983041 GDQ917632:GDQ983041 GNM917632:GNM983041 GXI917632:GXI983041 HHE917632:HHE983041 HRA917632:HRA983041 IAW917632:IAW983041 IKS917632:IKS983041 IUO917632:IUO983041 JEK917632:JEK983041 JOG917632:JOG983041 JYC917632:JYC983041 KHY917632:KHY983041 KRU917632:KRU983041 LBQ917632:LBQ983041 LLM917632:LLM983041 LVI917632:LVI983041 MFE917632:MFE983041 MPA917632:MPA983041 MYW917632:MYW983041 NIS917632:NIS983041 NSO917632:NSO983041 OCK917632:OCK983041 OMG917632:OMG983041 OWC917632:OWC983041 PFY917632:PFY983041 PPU917632:PPU983041 PZQ917632:PZQ983041 QJM917632:QJM983041 QTI917632:QTI983041 RDE917632:RDE983041 RNA917632:RNA983041 RWW917632:RWW983041 SGS917632:SGS983041 SQO917632:SQO983041 TAK917632:TAK983041 TKG917632:TKG983041 TUC917632:TUC983041 UDY917632:UDY983041 UNU917632:UNU983041 UXQ917632:UXQ983041 VHM917632:VHM983041 VRI917632:VRI983041 WBE917632:WBE983041 WLA917632:WLA983041 WUW917632:WUW983041 IK983168:IK1048576 SG983168:SG1048576 ACC983168:ACC1048576 ALY983168:ALY1048576 AVU983168:AVU1048576 BFQ983168:BFQ1048576 BPM983168:BPM1048576 BZI983168:BZI1048576 CJE983168:CJE1048576 CTA983168:CTA1048576 DCW983168:DCW1048576 DMS983168:DMS1048576 DWO983168:DWO1048576 EGK983168:EGK1048576 EQG983168:EQG1048576 FAC983168:FAC1048576 FJY983168:FJY1048576 FTU983168:FTU1048576 GDQ983168:GDQ1048576 GNM983168:GNM1048576 GXI983168:GXI1048576 HHE983168:HHE1048576 HRA983168:HRA1048576 IAW983168:IAW1048576 IKS983168:IKS1048576 IUO983168:IUO1048576 JEK983168:JEK1048576 JOG983168:JOG1048576 JYC983168:JYC1048576 KHY983168:KHY1048576 KRU983168:KRU1048576 LBQ983168:LBQ1048576 LLM983168:LLM1048576 LVI983168:LVI1048576 MFE983168:MFE1048576 MPA983168:MPA1048576 MYW983168:MYW1048576 NIS983168:NIS1048576 NSO983168:NSO1048576 OCK983168:OCK1048576 OMG983168:OMG1048576 OWC983168:OWC1048576 PFY983168:PFY1048576 PPU983168:PPU1048576 PZQ983168:PZQ1048576 QJM983168:QJM1048576 QTI983168:QTI1048576 RDE983168:RDE1048576 RNA983168:RNA1048576 RWW983168:RWW1048576 SGS983168:SGS1048576 SQO983168:SQO1048576 TAK983168:TAK1048576 TKG983168:TKG1048576 TUC983168:TUC1048576 UDY983168:UDY1048576 UNU983168:UNU1048576 UXQ983168:UXQ1048576 VHM983168:VHM1048576 VRI983168:VRI1048576 WBE983168:WBE1048576 WLA983168:WLA1048576 WUW983168:WUW1048576 IK3:IK53 SG3:SG53 ACC3:ACC53 ALY3:ALY53 AVU3:AVU53 BFQ3:BFQ53 BPM3:BPM53 BZI3:BZI53 CJE3:CJE53 CTA3:CTA53 DCW3:DCW53 DMS3:DMS53 DWO3:DWO53 EGK3:EGK53 EQG3:EQG53 FAC3:FAC53 FJY3:FJY53 FTU3:FTU53 GDQ3:GDQ53 GNM3:GNM53 GXI3:GXI53 HHE3:HHE53 HRA3:HRA53 IAW3:IAW53 IKS3:IKS53 IUO3:IUO53 JEK3:JEK53 JOG3:JOG53 JYC3:JYC53 KHY3:KHY53 KRU3:KRU53 LBQ3:LBQ53 LLM3:LLM53 LVI3:LVI53 MFE3:MFE53 MPA3:MPA53 MYW3:MYW53 NIS3:NIS53 NSO3:NSO53 OCK3:OCK53 OMG3:OMG53 OWC3:OWC53 PFY3:PFY53 PPU3:PPU53 PZQ3:PZQ53 QJM3:QJM53 QTI3:QTI53 RDE3:RDE53 RNA3:RNA53 RWW3:RWW53 SGS3:SGS53 SQO3:SQO53 TAK3:TAK53 TKG3:TKG53 TUC3:TUC53 UDY3:UDY53 UNU3:UNU53 UXQ3:UXQ53 VHM3:VHM53 VRI3:VRI53 WBE3:WBE53 WLA3:WLA53 WUW3:WUW53 IK65539:IK65589 SG65539:SG65589 ACC65539:ACC65589 ALY65539:ALY65589 AVU65539:AVU65589 BFQ65539:BFQ65589 BPM65539:BPM65589 BZI65539:BZI65589 CJE65539:CJE65589 CTA65539:CTA65589 DCW65539:DCW65589 DMS65539:DMS65589 DWO65539:DWO65589 EGK65539:EGK65589 EQG65539:EQG65589 FAC65539:FAC65589 FJY65539:FJY65589 FTU65539:FTU65589 GDQ65539:GDQ65589 GNM65539:GNM65589 GXI65539:GXI65589 HHE65539:HHE65589 HRA65539:HRA65589 IAW65539:IAW65589 IKS65539:IKS65589 IUO65539:IUO65589 JEK65539:JEK65589 JOG65539:JOG65589 JYC65539:JYC65589 KHY65539:KHY65589 KRU65539:KRU65589 LBQ65539:LBQ65589 LLM65539:LLM65589 LVI65539:LVI65589 MFE65539:MFE65589 MPA65539:MPA65589 MYW65539:MYW65589 NIS65539:NIS65589 NSO65539:NSO65589 OCK65539:OCK65589 OMG65539:OMG65589 OWC65539:OWC65589 PFY65539:PFY65589 PPU65539:PPU65589 PZQ65539:PZQ65589 QJM65539:QJM65589 QTI65539:QTI65589 RDE65539:RDE65589 RNA65539:RNA65589 RWW65539:RWW65589 SGS65539:SGS65589 SQO65539:SQO65589 TAK65539:TAK65589 TKG65539:TKG65589 TUC65539:TUC65589 UDY65539:UDY65589 UNU65539:UNU65589 UXQ65539:UXQ65589 VHM65539:VHM65589 VRI65539:VRI65589 WBE65539:WBE65589 WLA65539:WLA65589 WUW65539:WUW65589 IK131075:IK131125 SG131075:SG131125 ACC131075:ACC131125 ALY131075:ALY131125 AVU131075:AVU131125 BFQ131075:BFQ131125 BPM131075:BPM131125 BZI131075:BZI131125 CJE131075:CJE131125 CTA131075:CTA131125 DCW131075:DCW131125 DMS131075:DMS131125 DWO131075:DWO131125 EGK131075:EGK131125 EQG131075:EQG131125 FAC131075:FAC131125 FJY131075:FJY131125 FTU131075:FTU131125 GDQ131075:GDQ131125 GNM131075:GNM131125 GXI131075:GXI131125 HHE131075:HHE131125 HRA131075:HRA131125 IAW131075:IAW131125 IKS131075:IKS131125 IUO131075:IUO131125 JEK131075:JEK131125 JOG131075:JOG131125 JYC131075:JYC131125 KHY131075:KHY131125 KRU131075:KRU131125 LBQ131075:LBQ131125 LLM131075:LLM131125 LVI131075:LVI131125 MFE131075:MFE131125 MPA131075:MPA131125 MYW131075:MYW131125 NIS131075:NIS131125 NSO131075:NSO131125 OCK131075:OCK131125 OMG131075:OMG131125 OWC131075:OWC131125 PFY131075:PFY131125 PPU131075:PPU131125 PZQ131075:PZQ131125 QJM131075:QJM131125 QTI131075:QTI131125 RDE131075:RDE131125 RNA131075:RNA131125 RWW131075:RWW131125 SGS131075:SGS131125 SQO131075:SQO131125 TAK131075:TAK131125 TKG131075:TKG131125 TUC131075:TUC131125 UDY131075:UDY131125 UNU131075:UNU131125 UXQ131075:UXQ131125 VHM131075:VHM131125 VRI131075:VRI131125 WBE131075:WBE131125 WLA131075:WLA131125 WUW131075:WUW131125 IK196611:IK196661 SG196611:SG196661 ACC196611:ACC196661 ALY196611:ALY196661 AVU196611:AVU196661 BFQ196611:BFQ196661 BPM196611:BPM196661 BZI196611:BZI196661 CJE196611:CJE196661 CTA196611:CTA196661 DCW196611:DCW196661 DMS196611:DMS196661 DWO196611:DWO196661 EGK196611:EGK196661 EQG196611:EQG196661 FAC196611:FAC196661 FJY196611:FJY196661 FTU196611:FTU196661 GDQ196611:GDQ196661 GNM196611:GNM196661 GXI196611:GXI196661 HHE196611:HHE196661 HRA196611:HRA196661 IAW196611:IAW196661 IKS196611:IKS196661 IUO196611:IUO196661 JEK196611:JEK196661 JOG196611:JOG196661 JYC196611:JYC196661 KHY196611:KHY196661 KRU196611:KRU196661 LBQ196611:LBQ196661 LLM196611:LLM196661 LVI196611:LVI196661 MFE196611:MFE196661 MPA196611:MPA196661 MYW196611:MYW196661 NIS196611:NIS196661 NSO196611:NSO196661 OCK196611:OCK196661 OMG196611:OMG196661 OWC196611:OWC196661 PFY196611:PFY196661 PPU196611:PPU196661 PZQ196611:PZQ196661 QJM196611:QJM196661 QTI196611:QTI196661 RDE196611:RDE196661 RNA196611:RNA196661 RWW196611:RWW196661 SGS196611:SGS196661 SQO196611:SQO196661 TAK196611:TAK196661 TKG196611:TKG196661 TUC196611:TUC196661 UDY196611:UDY196661 UNU196611:UNU196661 UXQ196611:UXQ196661 VHM196611:VHM196661 VRI196611:VRI196661 WBE196611:WBE196661 WLA196611:WLA196661 WUW196611:WUW196661 IK262147:IK262197 SG262147:SG262197 ACC262147:ACC262197 ALY262147:ALY262197 AVU262147:AVU262197 BFQ262147:BFQ262197 BPM262147:BPM262197 BZI262147:BZI262197 CJE262147:CJE262197 CTA262147:CTA262197 DCW262147:DCW262197 DMS262147:DMS262197 DWO262147:DWO262197 EGK262147:EGK262197 EQG262147:EQG262197 FAC262147:FAC262197 FJY262147:FJY262197 FTU262147:FTU262197 GDQ262147:GDQ262197 GNM262147:GNM262197 GXI262147:GXI262197 HHE262147:HHE262197 HRA262147:HRA262197 IAW262147:IAW262197 IKS262147:IKS262197 IUO262147:IUO262197 JEK262147:JEK262197 JOG262147:JOG262197 JYC262147:JYC262197 KHY262147:KHY262197 KRU262147:KRU262197 LBQ262147:LBQ262197 LLM262147:LLM262197 LVI262147:LVI262197 MFE262147:MFE262197 MPA262147:MPA262197 MYW262147:MYW262197 NIS262147:NIS262197 NSO262147:NSO262197 OCK262147:OCK262197 OMG262147:OMG262197 OWC262147:OWC262197 PFY262147:PFY262197 PPU262147:PPU262197 PZQ262147:PZQ262197 QJM262147:QJM262197 QTI262147:QTI262197 RDE262147:RDE262197 RNA262147:RNA262197 RWW262147:RWW262197 SGS262147:SGS262197 SQO262147:SQO262197 TAK262147:TAK262197 TKG262147:TKG262197 TUC262147:TUC262197 UDY262147:UDY262197 UNU262147:UNU262197 UXQ262147:UXQ262197 VHM262147:VHM262197 VRI262147:VRI262197 WBE262147:WBE262197 WLA262147:WLA262197 WUW262147:WUW262197 IK327683:IK327733 SG327683:SG327733 ACC327683:ACC327733 ALY327683:ALY327733 AVU327683:AVU327733 BFQ327683:BFQ327733 BPM327683:BPM327733 BZI327683:BZI327733 CJE327683:CJE327733 CTA327683:CTA327733 DCW327683:DCW327733 DMS327683:DMS327733 DWO327683:DWO327733 EGK327683:EGK327733 EQG327683:EQG327733 FAC327683:FAC327733 FJY327683:FJY327733 FTU327683:FTU327733 GDQ327683:GDQ327733 GNM327683:GNM327733 GXI327683:GXI327733 HHE327683:HHE327733 HRA327683:HRA327733 IAW327683:IAW327733 IKS327683:IKS327733 IUO327683:IUO327733 JEK327683:JEK327733 JOG327683:JOG327733 JYC327683:JYC327733 KHY327683:KHY327733 KRU327683:KRU327733 LBQ327683:LBQ327733 LLM327683:LLM327733 LVI327683:LVI327733 MFE327683:MFE327733 MPA327683:MPA327733 MYW327683:MYW327733 NIS327683:NIS327733 NSO327683:NSO327733 OCK327683:OCK327733 OMG327683:OMG327733 OWC327683:OWC327733 PFY327683:PFY327733 PPU327683:PPU327733 PZQ327683:PZQ327733 QJM327683:QJM327733 QTI327683:QTI327733 RDE327683:RDE327733 RNA327683:RNA327733 RWW327683:RWW327733 SGS327683:SGS327733 SQO327683:SQO327733 TAK327683:TAK327733 TKG327683:TKG327733 TUC327683:TUC327733 UDY327683:UDY327733 UNU327683:UNU327733 UXQ327683:UXQ327733 VHM327683:VHM327733 VRI327683:VRI327733 WBE327683:WBE327733 WLA327683:WLA327733 WUW327683:WUW327733 IK393219:IK393269 SG393219:SG393269 ACC393219:ACC393269 ALY393219:ALY393269 AVU393219:AVU393269 BFQ393219:BFQ393269 BPM393219:BPM393269 BZI393219:BZI393269 CJE393219:CJE393269 CTA393219:CTA393269 DCW393219:DCW393269 DMS393219:DMS393269 DWO393219:DWO393269 EGK393219:EGK393269 EQG393219:EQG393269 FAC393219:FAC393269 FJY393219:FJY393269 FTU393219:FTU393269 GDQ393219:GDQ393269 GNM393219:GNM393269 GXI393219:GXI393269 HHE393219:HHE393269 HRA393219:HRA393269 IAW393219:IAW393269 IKS393219:IKS393269 IUO393219:IUO393269 JEK393219:JEK393269 JOG393219:JOG393269 JYC393219:JYC393269 KHY393219:KHY393269 KRU393219:KRU393269 LBQ393219:LBQ393269 LLM393219:LLM393269 LVI393219:LVI393269 MFE393219:MFE393269 MPA393219:MPA393269 MYW393219:MYW393269 NIS393219:NIS393269 NSO393219:NSO393269 OCK393219:OCK393269 OMG393219:OMG393269 OWC393219:OWC393269 PFY393219:PFY393269 PPU393219:PPU393269 PZQ393219:PZQ393269 QJM393219:QJM393269 QTI393219:QTI393269 RDE393219:RDE393269 RNA393219:RNA393269 RWW393219:RWW393269 SGS393219:SGS393269 SQO393219:SQO393269 TAK393219:TAK393269 TKG393219:TKG393269 TUC393219:TUC393269 UDY393219:UDY393269 UNU393219:UNU393269 UXQ393219:UXQ393269 VHM393219:VHM393269 VRI393219:VRI393269 WBE393219:WBE393269 WLA393219:WLA393269 WUW393219:WUW393269 IK458755:IK458805 SG458755:SG458805 ACC458755:ACC458805 ALY458755:ALY458805 AVU458755:AVU458805 BFQ458755:BFQ458805 BPM458755:BPM458805 BZI458755:BZI458805 CJE458755:CJE458805 CTA458755:CTA458805 DCW458755:DCW458805 DMS458755:DMS458805 DWO458755:DWO458805 EGK458755:EGK458805 EQG458755:EQG458805 FAC458755:FAC458805 FJY458755:FJY458805 FTU458755:FTU458805 GDQ458755:GDQ458805 GNM458755:GNM458805 GXI458755:GXI458805 HHE458755:HHE458805 HRA458755:HRA458805 IAW458755:IAW458805 IKS458755:IKS458805 IUO458755:IUO458805 JEK458755:JEK458805 JOG458755:JOG458805 JYC458755:JYC458805 KHY458755:KHY458805 KRU458755:KRU458805 LBQ458755:LBQ458805 LLM458755:LLM458805 LVI458755:LVI458805 MFE458755:MFE458805 MPA458755:MPA458805 MYW458755:MYW458805 NIS458755:NIS458805 NSO458755:NSO458805 OCK458755:OCK458805 OMG458755:OMG458805 OWC458755:OWC458805 PFY458755:PFY458805 PPU458755:PPU458805 PZQ458755:PZQ458805 QJM458755:QJM458805 QTI458755:QTI458805 RDE458755:RDE458805 RNA458755:RNA458805 RWW458755:RWW458805 SGS458755:SGS458805 SQO458755:SQO458805 TAK458755:TAK458805 TKG458755:TKG458805 TUC458755:TUC458805 UDY458755:UDY458805 UNU458755:UNU458805 UXQ458755:UXQ458805 VHM458755:VHM458805 VRI458755:VRI458805 WBE458755:WBE458805 WLA458755:WLA458805 WUW458755:WUW458805 IK524291:IK524341 SG524291:SG524341 ACC524291:ACC524341 ALY524291:ALY524341 AVU524291:AVU524341 BFQ524291:BFQ524341 BPM524291:BPM524341 BZI524291:BZI524341 CJE524291:CJE524341 CTA524291:CTA524341 DCW524291:DCW524341 DMS524291:DMS524341 DWO524291:DWO524341 EGK524291:EGK524341 EQG524291:EQG524341 FAC524291:FAC524341 FJY524291:FJY524341 FTU524291:FTU524341 GDQ524291:GDQ524341 GNM524291:GNM524341 GXI524291:GXI524341 HHE524291:HHE524341 HRA524291:HRA524341 IAW524291:IAW524341 IKS524291:IKS524341 IUO524291:IUO524341 JEK524291:JEK524341 JOG524291:JOG524341 JYC524291:JYC524341 KHY524291:KHY524341 KRU524291:KRU524341 LBQ524291:LBQ524341 LLM524291:LLM524341 LVI524291:LVI524341 MFE524291:MFE524341 MPA524291:MPA524341 MYW524291:MYW524341 NIS524291:NIS524341 NSO524291:NSO524341 OCK524291:OCK524341 OMG524291:OMG524341 OWC524291:OWC524341 PFY524291:PFY524341 PPU524291:PPU524341 PZQ524291:PZQ524341 QJM524291:QJM524341 QTI524291:QTI524341 RDE524291:RDE524341 RNA524291:RNA524341 RWW524291:RWW524341 SGS524291:SGS524341 SQO524291:SQO524341 TAK524291:TAK524341 TKG524291:TKG524341 TUC524291:TUC524341 UDY524291:UDY524341 UNU524291:UNU524341 UXQ524291:UXQ524341 VHM524291:VHM524341 VRI524291:VRI524341 WBE524291:WBE524341 WLA524291:WLA524341 WUW524291:WUW524341 IK589827:IK589877 SG589827:SG589877 ACC589827:ACC589877 ALY589827:ALY589877 AVU589827:AVU589877 BFQ589827:BFQ589877 BPM589827:BPM589877 BZI589827:BZI589877 CJE589827:CJE589877 CTA589827:CTA589877 DCW589827:DCW589877 DMS589827:DMS589877 DWO589827:DWO589877 EGK589827:EGK589877 EQG589827:EQG589877 FAC589827:FAC589877 FJY589827:FJY589877 FTU589827:FTU589877 GDQ589827:GDQ589877 GNM589827:GNM589877 GXI589827:GXI589877 HHE589827:HHE589877 HRA589827:HRA589877 IAW589827:IAW589877 IKS589827:IKS589877 IUO589827:IUO589877 JEK589827:JEK589877 JOG589827:JOG589877 JYC589827:JYC589877 KHY589827:KHY589877 KRU589827:KRU589877 LBQ589827:LBQ589877 LLM589827:LLM589877 LVI589827:LVI589877 MFE589827:MFE589877 MPA589827:MPA589877 MYW589827:MYW589877 NIS589827:NIS589877 NSO589827:NSO589877 OCK589827:OCK589877 OMG589827:OMG589877 OWC589827:OWC589877 PFY589827:PFY589877 PPU589827:PPU589877 PZQ589827:PZQ589877 QJM589827:QJM589877 QTI589827:QTI589877 RDE589827:RDE589877 RNA589827:RNA589877 RWW589827:RWW589877 SGS589827:SGS589877 SQO589827:SQO589877 TAK589827:TAK589877 TKG589827:TKG589877 TUC589827:TUC589877 UDY589827:UDY589877 UNU589827:UNU589877 UXQ589827:UXQ589877 VHM589827:VHM589877 VRI589827:VRI589877 WBE589827:WBE589877 WLA589827:WLA589877 WUW589827:WUW589877 IK655363:IK655413 SG655363:SG655413 ACC655363:ACC655413 ALY655363:ALY655413 AVU655363:AVU655413 BFQ655363:BFQ655413 BPM655363:BPM655413 BZI655363:BZI655413 CJE655363:CJE655413 CTA655363:CTA655413 DCW655363:DCW655413 DMS655363:DMS655413 DWO655363:DWO655413 EGK655363:EGK655413 EQG655363:EQG655413 FAC655363:FAC655413 FJY655363:FJY655413 FTU655363:FTU655413 GDQ655363:GDQ655413 GNM655363:GNM655413 GXI655363:GXI655413 HHE655363:HHE655413 HRA655363:HRA655413 IAW655363:IAW655413 IKS655363:IKS655413 IUO655363:IUO655413 JEK655363:JEK655413 JOG655363:JOG655413 JYC655363:JYC655413 KHY655363:KHY655413 KRU655363:KRU655413 LBQ655363:LBQ655413 LLM655363:LLM655413 LVI655363:LVI655413 MFE655363:MFE655413 MPA655363:MPA655413 MYW655363:MYW655413 NIS655363:NIS655413 NSO655363:NSO655413 OCK655363:OCK655413 OMG655363:OMG655413 OWC655363:OWC655413 PFY655363:PFY655413 PPU655363:PPU655413 PZQ655363:PZQ655413 QJM655363:QJM655413 QTI655363:QTI655413 RDE655363:RDE655413 RNA655363:RNA655413 RWW655363:RWW655413 SGS655363:SGS655413 SQO655363:SQO655413 TAK655363:TAK655413 TKG655363:TKG655413 TUC655363:TUC655413 UDY655363:UDY655413 UNU655363:UNU655413 UXQ655363:UXQ655413 VHM655363:VHM655413 VRI655363:VRI655413 WBE655363:WBE655413 WLA655363:WLA655413 WUW655363:WUW655413 IK720899:IK720949 SG720899:SG720949 ACC720899:ACC720949 ALY720899:ALY720949 AVU720899:AVU720949 BFQ720899:BFQ720949 BPM720899:BPM720949 BZI720899:BZI720949 CJE720899:CJE720949 CTA720899:CTA720949 DCW720899:DCW720949 DMS720899:DMS720949 DWO720899:DWO720949 EGK720899:EGK720949 EQG720899:EQG720949 FAC720899:FAC720949 FJY720899:FJY720949 FTU720899:FTU720949 GDQ720899:GDQ720949 GNM720899:GNM720949 GXI720899:GXI720949 HHE720899:HHE720949 HRA720899:HRA720949 IAW720899:IAW720949 IKS720899:IKS720949 IUO720899:IUO720949 JEK720899:JEK720949 JOG720899:JOG720949 JYC720899:JYC720949 KHY720899:KHY720949 KRU720899:KRU720949 LBQ720899:LBQ720949 LLM720899:LLM720949 LVI720899:LVI720949 MFE720899:MFE720949 MPA720899:MPA720949 MYW720899:MYW720949 NIS720899:NIS720949 NSO720899:NSO720949 OCK720899:OCK720949 OMG720899:OMG720949 OWC720899:OWC720949 PFY720899:PFY720949 PPU720899:PPU720949 PZQ720899:PZQ720949 QJM720899:QJM720949 QTI720899:QTI720949 RDE720899:RDE720949 RNA720899:RNA720949 RWW720899:RWW720949 SGS720899:SGS720949 SQO720899:SQO720949 TAK720899:TAK720949 TKG720899:TKG720949 TUC720899:TUC720949 UDY720899:UDY720949 UNU720899:UNU720949 UXQ720899:UXQ720949 VHM720899:VHM720949 VRI720899:VRI720949 WBE720899:WBE720949 WLA720899:WLA720949 WUW720899:WUW720949 IK786435:IK786485 SG786435:SG786485 ACC786435:ACC786485 ALY786435:ALY786485 AVU786435:AVU786485 BFQ786435:BFQ786485 BPM786435:BPM786485 BZI786435:BZI786485 CJE786435:CJE786485 CTA786435:CTA786485 DCW786435:DCW786485 DMS786435:DMS786485 DWO786435:DWO786485 EGK786435:EGK786485 EQG786435:EQG786485 FAC786435:FAC786485 FJY786435:FJY786485 FTU786435:FTU786485 GDQ786435:GDQ786485 GNM786435:GNM786485 GXI786435:GXI786485 HHE786435:HHE786485 HRA786435:HRA786485 IAW786435:IAW786485 IKS786435:IKS786485 IUO786435:IUO786485 JEK786435:JEK786485 JOG786435:JOG786485 JYC786435:JYC786485 KHY786435:KHY786485 KRU786435:KRU786485 LBQ786435:LBQ786485 LLM786435:LLM786485 LVI786435:LVI786485 MFE786435:MFE786485 MPA786435:MPA786485 MYW786435:MYW786485 NIS786435:NIS786485 NSO786435:NSO786485 OCK786435:OCK786485 OMG786435:OMG786485 OWC786435:OWC786485 PFY786435:PFY786485 PPU786435:PPU786485 PZQ786435:PZQ786485 QJM786435:QJM786485 QTI786435:QTI786485 RDE786435:RDE786485 RNA786435:RNA786485 RWW786435:RWW786485 SGS786435:SGS786485 SQO786435:SQO786485 TAK786435:TAK786485 TKG786435:TKG786485 TUC786435:TUC786485 UDY786435:UDY786485 UNU786435:UNU786485 UXQ786435:UXQ786485 VHM786435:VHM786485 VRI786435:VRI786485 WBE786435:WBE786485 WLA786435:WLA786485 WUW786435:WUW786485 IK851971:IK852021 SG851971:SG852021 ACC851971:ACC852021 ALY851971:ALY852021 AVU851971:AVU852021 BFQ851971:BFQ852021 BPM851971:BPM852021 BZI851971:BZI852021 CJE851971:CJE852021 CTA851971:CTA852021 DCW851971:DCW852021 DMS851971:DMS852021 DWO851971:DWO852021 EGK851971:EGK852021 EQG851971:EQG852021 FAC851971:FAC852021 FJY851971:FJY852021 FTU851971:FTU852021 GDQ851971:GDQ852021 GNM851971:GNM852021 GXI851971:GXI852021 HHE851971:HHE852021 HRA851971:HRA852021 IAW851971:IAW852021 IKS851971:IKS852021 IUO851971:IUO852021 JEK851971:JEK852021 JOG851971:JOG852021 JYC851971:JYC852021 KHY851971:KHY852021 KRU851971:KRU852021 LBQ851971:LBQ852021 LLM851971:LLM852021 LVI851971:LVI852021 MFE851971:MFE852021 MPA851971:MPA852021 MYW851971:MYW852021 NIS851971:NIS852021 NSO851971:NSO852021 OCK851971:OCK852021 OMG851971:OMG852021 OWC851971:OWC852021 PFY851971:PFY852021 PPU851971:PPU852021 PZQ851971:PZQ852021 QJM851971:QJM852021 QTI851971:QTI852021 RDE851971:RDE852021 RNA851971:RNA852021 RWW851971:RWW852021 SGS851971:SGS852021 SQO851971:SQO852021 TAK851971:TAK852021 TKG851971:TKG852021 TUC851971:TUC852021 UDY851971:UDY852021 UNU851971:UNU852021 UXQ851971:UXQ852021 VHM851971:VHM852021 VRI851971:VRI852021 WBE851971:WBE852021 WLA851971:WLA852021 WUW851971:WUW852021 IK917507:IK917557 SG917507:SG917557 ACC917507:ACC917557 ALY917507:ALY917557 AVU917507:AVU917557 BFQ917507:BFQ917557 BPM917507:BPM917557 BZI917507:BZI917557 CJE917507:CJE917557 CTA917507:CTA917557 DCW917507:DCW917557 DMS917507:DMS917557 DWO917507:DWO917557 EGK917507:EGK917557 EQG917507:EQG917557 FAC917507:FAC917557 FJY917507:FJY917557 FTU917507:FTU917557 GDQ917507:GDQ917557 GNM917507:GNM917557 GXI917507:GXI917557 HHE917507:HHE917557 HRA917507:HRA917557 IAW917507:IAW917557 IKS917507:IKS917557 IUO917507:IUO917557 JEK917507:JEK917557 JOG917507:JOG917557 JYC917507:JYC917557 KHY917507:KHY917557 KRU917507:KRU917557 LBQ917507:LBQ917557 LLM917507:LLM917557 LVI917507:LVI917557 MFE917507:MFE917557 MPA917507:MPA917557 MYW917507:MYW917557 NIS917507:NIS917557 NSO917507:NSO917557 OCK917507:OCK917557 OMG917507:OMG917557 OWC917507:OWC917557 PFY917507:PFY917557 PPU917507:PPU917557 PZQ917507:PZQ917557 QJM917507:QJM917557 QTI917507:QTI917557 RDE917507:RDE917557 RNA917507:RNA917557 RWW917507:RWW917557 SGS917507:SGS917557 SQO917507:SQO917557 TAK917507:TAK917557 TKG917507:TKG917557 TUC917507:TUC917557 UDY917507:UDY917557 UNU917507:UNU917557 UXQ917507:UXQ917557 VHM917507:VHM917557 VRI917507:VRI917557 WBE917507:WBE917557 WLA917507:WLA917557 WUW917507:WUW917557 IK983043:IK983093 SG983043:SG983093 ACC983043:ACC983093 ALY983043:ALY983093 AVU983043:AVU983093 BFQ983043:BFQ983093 BPM983043:BPM983093 BZI983043:BZI983093 CJE983043:CJE983093 CTA983043:CTA983093 DCW983043:DCW983093 DMS983043:DMS983093 DWO983043:DWO983093 EGK983043:EGK983093 EQG983043:EQG983093 FAC983043:FAC983093 FJY983043:FJY983093 FTU983043:FTU983093 GDQ983043:GDQ983093 GNM983043:GNM983093 GXI983043:GXI983093 HHE983043:HHE983093 HRA983043:HRA983093 IAW983043:IAW983093 IKS983043:IKS983093 IUO983043:IUO983093 JEK983043:JEK983093 JOG983043:JOG983093 JYC983043:JYC983093 KHY983043:KHY983093 KRU983043:KRU983093 LBQ983043:LBQ983093 LLM983043:LLM983093 LVI983043:LVI983093 MFE983043:MFE983093 MPA983043:MPA983093 MYW983043:MYW983093 NIS983043:NIS983093 NSO983043:NSO983093 OCK983043:OCK983093 OMG983043:OMG983093 OWC983043:OWC983093 PFY983043:PFY983093 PPU983043:PPU983093 PZQ983043:PZQ983093 QJM983043:QJM983093 QTI983043:QTI983093 RDE983043:RDE983093 RNA983043:RNA983093 RWW983043:RWW983093 SGS983043:SGS983093 SQO983043:SQO983093 TAK983043:TAK983093 TKG983043:TKG983093 TUC983043:TUC983093 UDY983043:UDY983093 UNU983043:UNU983093 UXQ983043:UXQ983093 VHM983043:VHM983093 VRI983043:VRI983093 WBE983043:WBE983093 WLA983043:WLA983093 WUW983043:WUW983093 WUW128:WUW65537 WLA128:WLA65537 WBE128:WBE65537 VRI128:VRI65537 VHM128:VHM65537 UXQ128:UXQ65537 UNU128:UNU65537 UDY128:UDY65537 TUC128:TUC65537 TKG128:TKG65537 TAK128:TAK65537 SQO128:SQO65537 SGS128:SGS65537 RWW128:RWW65537 RNA128:RNA65537 RDE128:RDE65537 QTI128:QTI65537 QJM128:QJM65537 PZQ128:PZQ65537 PPU128:PPU65537 PFY128:PFY65537 OWC128:OWC65537 OMG128:OMG65537 OCK128:OCK65537 NSO128:NSO65537 NIS128:NIS65537 MYW128:MYW65537 MPA128:MPA65537 MFE128:MFE65537 LVI128:LVI65537 LLM128:LLM65537 LBQ128:LBQ65537 KRU128:KRU65537 KHY128:KHY65537 JYC128:JYC65537 JOG128:JOG65537 JEK128:JEK65537 IUO128:IUO65537 IKS128:IKS65537 IAW128:IAW65537 HRA128:HRA65537 HHE128:HHE65537 GXI128:GXI65537 GNM128:GNM65537 GDQ128:GDQ65537 FTU128:FTU65537 FJY128:FJY65537 FAC128:FAC65537 EQG128:EQG65537 EGK128:EGK65537 DWO128:DWO65537 DMS128:DMS65537 DCW128:DCW65537 CTA128:CTA65537 CJE128:CJE65537 BZI128:BZI65537 BPM128:BPM65537 BFQ128:BFQ65537 AVU128:AVU65537 ALY128:ALY65537 ACC128:ACC65537 SG128:SG65537 IK128:IK65537" xr:uid="{0A60236F-552A-4E5D-86E0-638E359C1B59}"/>
    <dataValidation type="list" allowBlank="1" showInputMessage="1" showErrorMessage="1" errorTitle="项目级别输入有误！" error="项目级别名称有误，请重新输入！" promptTitle="选择项目级别" prompt="国家级_x000a_省级" sqref="IQ118:IQ121 SM118:SM121 ACI118:ACI121 AME118:AME121 AWA118:AWA121 BFW118:BFW121 BPS118:BPS121 BZO118:BZO121 CJK118:CJK121 CTG118:CTG121 DDC118:DDC121 DMY118:DMY121 DWU118:DWU121 EGQ118:EGQ121 EQM118:EQM121 FAI118:FAI121 FKE118:FKE121 FUA118:FUA121 GDW118:GDW121 GNS118:GNS121 GXO118:GXO121 HHK118:HHK121 HRG118:HRG121 IBC118:IBC121 IKY118:IKY121 IUU118:IUU121 JEQ118:JEQ121 JOM118:JOM121 JYI118:JYI121 KIE118:KIE121 KSA118:KSA121 LBW118:LBW121 LLS118:LLS121 LVO118:LVO121 MFK118:MFK121 MPG118:MPG121 MZC118:MZC121 NIY118:NIY121 NSU118:NSU121 OCQ118:OCQ121 OMM118:OMM121 OWI118:OWI121 PGE118:PGE121 PQA118:PQA121 PZW118:PZW121 QJS118:QJS121 QTO118:QTO121 RDK118:RDK121 RNG118:RNG121 RXC118:RXC121 SGY118:SGY121 SQU118:SQU121 TAQ118:TAQ121 TKM118:TKM121 TUI118:TUI121 UEE118:UEE121 UOA118:UOA121 UXW118:UXW121 VHS118:VHS121 VRO118:VRO121 WBK118:WBK121 WLG118:WLG121 WVC118:WVC121 IQ65654:IQ65657 SM65654:SM65657 ACI65654:ACI65657 AME65654:AME65657 AWA65654:AWA65657 BFW65654:BFW65657 BPS65654:BPS65657 BZO65654:BZO65657 CJK65654:CJK65657 CTG65654:CTG65657 DDC65654:DDC65657 DMY65654:DMY65657 DWU65654:DWU65657 EGQ65654:EGQ65657 EQM65654:EQM65657 FAI65654:FAI65657 FKE65654:FKE65657 FUA65654:FUA65657 GDW65654:GDW65657 GNS65654:GNS65657 GXO65654:GXO65657 HHK65654:HHK65657 HRG65654:HRG65657 IBC65654:IBC65657 IKY65654:IKY65657 IUU65654:IUU65657 JEQ65654:JEQ65657 JOM65654:JOM65657 JYI65654:JYI65657 KIE65654:KIE65657 KSA65654:KSA65657 LBW65654:LBW65657 LLS65654:LLS65657 LVO65654:LVO65657 MFK65654:MFK65657 MPG65654:MPG65657 MZC65654:MZC65657 NIY65654:NIY65657 NSU65654:NSU65657 OCQ65654:OCQ65657 OMM65654:OMM65657 OWI65654:OWI65657 PGE65654:PGE65657 PQA65654:PQA65657 PZW65654:PZW65657 QJS65654:QJS65657 QTO65654:QTO65657 RDK65654:RDK65657 RNG65654:RNG65657 RXC65654:RXC65657 SGY65654:SGY65657 SQU65654:SQU65657 TAQ65654:TAQ65657 TKM65654:TKM65657 TUI65654:TUI65657 UEE65654:UEE65657 UOA65654:UOA65657 UXW65654:UXW65657 VHS65654:VHS65657 VRO65654:VRO65657 WBK65654:WBK65657 WLG65654:WLG65657 WVC65654:WVC65657 IQ131190:IQ131193 SM131190:SM131193 ACI131190:ACI131193 AME131190:AME131193 AWA131190:AWA131193 BFW131190:BFW131193 BPS131190:BPS131193 BZO131190:BZO131193 CJK131190:CJK131193 CTG131190:CTG131193 DDC131190:DDC131193 DMY131190:DMY131193 DWU131190:DWU131193 EGQ131190:EGQ131193 EQM131190:EQM131193 FAI131190:FAI131193 FKE131190:FKE131193 FUA131190:FUA131193 GDW131190:GDW131193 GNS131190:GNS131193 GXO131190:GXO131193 HHK131190:HHK131193 HRG131190:HRG131193 IBC131190:IBC131193 IKY131190:IKY131193 IUU131190:IUU131193 JEQ131190:JEQ131193 JOM131190:JOM131193 JYI131190:JYI131193 KIE131190:KIE131193 KSA131190:KSA131193 LBW131190:LBW131193 LLS131190:LLS131193 LVO131190:LVO131193 MFK131190:MFK131193 MPG131190:MPG131193 MZC131190:MZC131193 NIY131190:NIY131193 NSU131190:NSU131193 OCQ131190:OCQ131193 OMM131190:OMM131193 OWI131190:OWI131193 PGE131190:PGE131193 PQA131190:PQA131193 PZW131190:PZW131193 QJS131190:QJS131193 QTO131190:QTO131193 RDK131190:RDK131193 RNG131190:RNG131193 RXC131190:RXC131193 SGY131190:SGY131193 SQU131190:SQU131193 TAQ131190:TAQ131193 TKM131190:TKM131193 TUI131190:TUI131193 UEE131190:UEE131193 UOA131190:UOA131193 UXW131190:UXW131193 VHS131190:VHS131193 VRO131190:VRO131193 WBK131190:WBK131193 WLG131190:WLG131193 WVC131190:WVC131193 IQ196726:IQ196729 SM196726:SM196729 ACI196726:ACI196729 AME196726:AME196729 AWA196726:AWA196729 BFW196726:BFW196729 BPS196726:BPS196729 BZO196726:BZO196729 CJK196726:CJK196729 CTG196726:CTG196729 DDC196726:DDC196729 DMY196726:DMY196729 DWU196726:DWU196729 EGQ196726:EGQ196729 EQM196726:EQM196729 FAI196726:FAI196729 FKE196726:FKE196729 FUA196726:FUA196729 GDW196726:GDW196729 GNS196726:GNS196729 GXO196726:GXO196729 HHK196726:HHK196729 HRG196726:HRG196729 IBC196726:IBC196729 IKY196726:IKY196729 IUU196726:IUU196729 JEQ196726:JEQ196729 JOM196726:JOM196729 JYI196726:JYI196729 KIE196726:KIE196729 KSA196726:KSA196729 LBW196726:LBW196729 LLS196726:LLS196729 LVO196726:LVO196729 MFK196726:MFK196729 MPG196726:MPG196729 MZC196726:MZC196729 NIY196726:NIY196729 NSU196726:NSU196729 OCQ196726:OCQ196729 OMM196726:OMM196729 OWI196726:OWI196729 PGE196726:PGE196729 PQA196726:PQA196729 PZW196726:PZW196729 QJS196726:QJS196729 QTO196726:QTO196729 RDK196726:RDK196729 RNG196726:RNG196729 RXC196726:RXC196729 SGY196726:SGY196729 SQU196726:SQU196729 TAQ196726:TAQ196729 TKM196726:TKM196729 TUI196726:TUI196729 UEE196726:UEE196729 UOA196726:UOA196729 UXW196726:UXW196729 VHS196726:VHS196729 VRO196726:VRO196729 WBK196726:WBK196729 WLG196726:WLG196729 WVC196726:WVC196729 IQ262262:IQ262265 SM262262:SM262265 ACI262262:ACI262265 AME262262:AME262265 AWA262262:AWA262265 BFW262262:BFW262265 BPS262262:BPS262265 BZO262262:BZO262265 CJK262262:CJK262265 CTG262262:CTG262265 DDC262262:DDC262265 DMY262262:DMY262265 DWU262262:DWU262265 EGQ262262:EGQ262265 EQM262262:EQM262265 FAI262262:FAI262265 FKE262262:FKE262265 FUA262262:FUA262265 GDW262262:GDW262265 GNS262262:GNS262265 GXO262262:GXO262265 HHK262262:HHK262265 HRG262262:HRG262265 IBC262262:IBC262265 IKY262262:IKY262265 IUU262262:IUU262265 JEQ262262:JEQ262265 JOM262262:JOM262265 JYI262262:JYI262265 KIE262262:KIE262265 KSA262262:KSA262265 LBW262262:LBW262265 LLS262262:LLS262265 LVO262262:LVO262265 MFK262262:MFK262265 MPG262262:MPG262265 MZC262262:MZC262265 NIY262262:NIY262265 NSU262262:NSU262265 OCQ262262:OCQ262265 OMM262262:OMM262265 OWI262262:OWI262265 PGE262262:PGE262265 PQA262262:PQA262265 PZW262262:PZW262265 QJS262262:QJS262265 QTO262262:QTO262265 RDK262262:RDK262265 RNG262262:RNG262265 RXC262262:RXC262265 SGY262262:SGY262265 SQU262262:SQU262265 TAQ262262:TAQ262265 TKM262262:TKM262265 TUI262262:TUI262265 UEE262262:UEE262265 UOA262262:UOA262265 UXW262262:UXW262265 VHS262262:VHS262265 VRO262262:VRO262265 WBK262262:WBK262265 WLG262262:WLG262265 WVC262262:WVC262265 IQ327798:IQ327801 SM327798:SM327801 ACI327798:ACI327801 AME327798:AME327801 AWA327798:AWA327801 BFW327798:BFW327801 BPS327798:BPS327801 BZO327798:BZO327801 CJK327798:CJK327801 CTG327798:CTG327801 DDC327798:DDC327801 DMY327798:DMY327801 DWU327798:DWU327801 EGQ327798:EGQ327801 EQM327798:EQM327801 FAI327798:FAI327801 FKE327798:FKE327801 FUA327798:FUA327801 GDW327798:GDW327801 GNS327798:GNS327801 GXO327798:GXO327801 HHK327798:HHK327801 HRG327798:HRG327801 IBC327798:IBC327801 IKY327798:IKY327801 IUU327798:IUU327801 JEQ327798:JEQ327801 JOM327798:JOM327801 JYI327798:JYI327801 KIE327798:KIE327801 KSA327798:KSA327801 LBW327798:LBW327801 LLS327798:LLS327801 LVO327798:LVO327801 MFK327798:MFK327801 MPG327798:MPG327801 MZC327798:MZC327801 NIY327798:NIY327801 NSU327798:NSU327801 OCQ327798:OCQ327801 OMM327798:OMM327801 OWI327798:OWI327801 PGE327798:PGE327801 PQA327798:PQA327801 PZW327798:PZW327801 QJS327798:QJS327801 QTO327798:QTO327801 RDK327798:RDK327801 RNG327798:RNG327801 RXC327798:RXC327801 SGY327798:SGY327801 SQU327798:SQU327801 TAQ327798:TAQ327801 TKM327798:TKM327801 TUI327798:TUI327801 UEE327798:UEE327801 UOA327798:UOA327801 UXW327798:UXW327801 VHS327798:VHS327801 VRO327798:VRO327801 WBK327798:WBK327801 WLG327798:WLG327801 WVC327798:WVC327801 IQ393334:IQ393337 SM393334:SM393337 ACI393334:ACI393337 AME393334:AME393337 AWA393334:AWA393337 BFW393334:BFW393337 BPS393334:BPS393337 BZO393334:BZO393337 CJK393334:CJK393337 CTG393334:CTG393337 DDC393334:DDC393337 DMY393334:DMY393337 DWU393334:DWU393337 EGQ393334:EGQ393337 EQM393334:EQM393337 FAI393334:FAI393337 FKE393334:FKE393337 FUA393334:FUA393337 GDW393334:GDW393337 GNS393334:GNS393337 GXO393334:GXO393337 HHK393334:HHK393337 HRG393334:HRG393337 IBC393334:IBC393337 IKY393334:IKY393337 IUU393334:IUU393337 JEQ393334:JEQ393337 JOM393334:JOM393337 JYI393334:JYI393337 KIE393334:KIE393337 KSA393334:KSA393337 LBW393334:LBW393337 LLS393334:LLS393337 LVO393334:LVO393337 MFK393334:MFK393337 MPG393334:MPG393337 MZC393334:MZC393337 NIY393334:NIY393337 NSU393334:NSU393337 OCQ393334:OCQ393337 OMM393334:OMM393337 OWI393334:OWI393337 PGE393334:PGE393337 PQA393334:PQA393337 PZW393334:PZW393337 QJS393334:QJS393337 QTO393334:QTO393337 RDK393334:RDK393337 RNG393334:RNG393337 RXC393334:RXC393337 SGY393334:SGY393337 SQU393334:SQU393337 TAQ393334:TAQ393337 TKM393334:TKM393337 TUI393334:TUI393337 UEE393334:UEE393337 UOA393334:UOA393337 UXW393334:UXW393337 VHS393334:VHS393337 VRO393334:VRO393337 WBK393334:WBK393337 WLG393334:WLG393337 WVC393334:WVC393337 IQ458870:IQ458873 SM458870:SM458873 ACI458870:ACI458873 AME458870:AME458873 AWA458870:AWA458873 BFW458870:BFW458873 BPS458870:BPS458873 BZO458870:BZO458873 CJK458870:CJK458873 CTG458870:CTG458873 DDC458870:DDC458873 DMY458870:DMY458873 DWU458870:DWU458873 EGQ458870:EGQ458873 EQM458870:EQM458873 FAI458870:FAI458873 FKE458870:FKE458873 FUA458870:FUA458873 GDW458870:GDW458873 GNS458870:GNS458873 GXO458870:GXO458873 HHK458870:HHK458873 HRG458870:HRG458873 IBC458870:IBC458873 IKY458870:IKY458873 IUU458870:IUU458873 JEQ458870:JEQ458873 JOM458870:JOM458873 JYI458870:JYI458873 KIE458870:KIE458873 KSA458870:KSA458873 LBW458870:LBW458873 LLS458870:LLS458873 LVO458870:LVO458873 MFK458870:MFK458873 MPG458870:MPG458873 MZC458870:MZC458873 NIY458870:NIY458873 NSU458870:NSU458873 OCQ458870:OCQ458873 OMM458870:OMM458873 OWI458870:OWI458873 PGE458870:PGE458873 PQA458870:PQA458873 PZW458870:PZW458873 QJS458870:QJS458873 QTO458870:QTO458873 RDK458870:RDK458873 RNG458870:RNG458873 RXC458870:RXC458873 SGY458870:SGY458873 SQU458870:SQU458873 TAQ458870:TAQ458873 TKM458870:TKM458873 TUI458870:TUI458873 UEE458870:UEE458873 UOA458870:UOA458873 UXW458870:UXW458873 VHS458870:VHS458873 VRO458870:VRO458873 WBK458870:WBK458873 WLG458870:WLG458873 WVC458870:WVC458873 IQ524406:IQ524409 SM524406:SM524409 ACI524406:ACI524409 AME524406:AME524409 AWA524406:AWA524409 BFW524406:BFW524409 BPS524406:BPS524409 BZO524406:BZO524409 CJK524406:CJK524409 CTG524406:CTG524409 DDC524406:DDC524409 DMY524406:DMY524409 DWU524406:DWU524409 EGQ524406:EGQ524409 EQM524406:EQM524409 FAI524406:FAI524409 FKE524406:FKE524409 FUA524406:FUA524409 GDW524406:GDW524409 GNS524406:GNS524409 GXO524406:GXO524409 HHK524406:HHK524409 HRG524406:HRG524409 IBC524406:IBC524409 IKY524406:IKY524409 IUU524406:IUU524409 JEQ524406:JEQ524409 JOM524406:JOM524409 JYI524406:JYI524409 KIE524406:KIE524409 KSA524406:KSA524409 LBW524406:LBW524409 LLS524406:LLS524409 LVO524406:LVO524409 MFK524406:MFK524409 MPG524406:MPG524409 MZC524406:MZC524409 NIY524406:NIY524409 NSU524406:NSU524409 OCQ524406:OCQ524409 OMM524406:OMM524409 OWI524406:OWI524409 PGE524406:PGE524409 PQA524406:PQA524409 PZW524406:PZW524409 QJS524406:QJS524409 QTO524406:QTO524409 RDK524406:RDK524409 RNG524406:RNG524409 RXC524406:RXC524409 SGY524406:SGY524409 SQU524406:SQU524409 TAQ524406:TAQ524409 TKM524406:TKM524409 TUI524406:TUI524409 UEE524406:UEE524409 UOA524406:UOA524409 UXW524406:UXW524409 VHS524406:VHS524409 VRO524406:VRO524409 WBK524406:WBK524409 WLG524406:WLG524409 WVC524406:WVC524409 IQ589942:IQ589945 SM589942:SM589945 ACI589942:ACI589945 AME589942:AME589945 AWA589942:AWA589945 BFW589942:BFW589945 BPS589942:BPS589945 BZO589942:BZO589945 CJK589942:CJK589945 CTG589942:CTG589945 DDC589942:DDC589945 DMY589942:DMY589945 DWU589942:DWU589945 EGQ589942:EGQ589945 EQM589942:EQM589945 FAI589942:FAI589945 FKE589942:FKE589945 FUA589942:FUA589945 GDW589942:GDW589945 GNS589942:GNS589945 GXO589942:GXO589945 HHK589942:HHK589945 HRG589942:HRG589945 IBC589942:IBC589945 IKY589942:IKY589945 IUU589942:IUU589945 JEQ589942:JEQ589945 JOM589942:JOM589945 JYI589942:JYI589945 KIE589942:KIE589945 KSA589942:KSA589945 LBW589942:LBW589945 LLS589942:LLS589945 LVO589942:LVO589945 MFK589942:MFK589945 MPG589942:MPG589945 MZC589942:MZC589945 NIY589942:NIY589945 NSU589942:NSU589945 OCQ589942:OCQ589945 OMM589942:OMM589945 OWI589942:OWI589945 PGE589942:PGE589945 PQA589942:PQA589945 PZW589942:PZW589945 QJS589942:QJS589945 QTO589942:QTO589945 RDK589942:RDK589945 RNG589942:RNG589945 RXC589942:RXC589945 SGY589942:SGY589945 SQU589942:SQU589945 TAQ589942:TAQ589945 TKM589942:TKM589945 TUI589942:TUI589945 UEE589942:UEE589945 UOA589942:UOA589945 UXW589942:UXW589945 VHS589942:VHS589945 VRO589942:VRO589945 WBK589942:WBK589945 WLG589942:WLG589945 WVC589942:WVC589945 IQ655478:IQ655481 SM655478:SM655481 ACI655478:ACI655481 AME655478:AME655481 AWA655478:AWA655481 BFW655478:BFW655481 BPS655478:BPS655481 BZO655478:BZO655481 CJK655478:CJK655481 CTG655478:CTG655481 DDC655478:DDC655481 DMY655478:DMY655481 DWU655478:DWU655481 EGQ655478:EGQ655481 EQM655478:EQM655481 FAI655478:FAI655481 FKE655478:FKE655481 FUA655478:FUA655481 GDW655478:GDW655481 GNS655478:GNS655481 GXO655478:GXO655481 HHK655478:HHK655481 HRG655478:HRG655481 IBC655478:IBC655481 IKY655478:IKY655481 IUU655478:IUU655481 JEQ655478:JEQ655481 JOM655478:JOM655481 JYI655478:JYI655481 KIE655478:KIE655481 KSA655478:KSA655481 LBW655478:LBW655481 LLS655478:LLS655481 LVO655478:LVO655481 MFK655478:MFK655481 MPG655478:MPG655481 MZC655478:MZC655481 NIY655478:NIY655481 NSU655478:NSU655481 OCQ655478:OCQ655481 OMM655478:OMM655481 OWI655478:OWI655481 PGE655478:PGE655481 PQA655478:PQA655481 PZW655478:PZW655481 QJS655478:QJS655481 QTO655478:QTO655481 RDK655478:RDK655481 RNG655478:RNG655481 RXC655478:RXC655481 SGY655478:SGY655481 SQU655478:SQU655481 TAQ655478:TAQ655481 TKM655478:TKM655481 TUI655478:TUI655481 UEE655478:UEE655481 UOA655478:UOA655481 UXW655478:UXW655481 VHS655478:VHS655481 VRO655478:VRO655481 WBK655478:WBK655481 WLG655478:WLG655481 WVC655478:WVC655481 IQ721014:IQ721017 SM721014:SM721017 ACI721014:ACI721017 AME721014:AME721017 AWA721014:AWA721017 BFW721014:BFW721017 BPS721014:BPS721017 BZO721014:BZO721017 CJK721014:CJK721017 CTG721014:CTG721017 DDC721014:DDC721017 DMY721014:DMY721017 DWU721014:DWU721017 EGQ721014:EGQ721017 EQM721014:EQM721017 FAI721014:FAI721017 FKE721014:FKE721017 FUA721014:FUA721017 GDW721014:GDW721017 GNS721014:GNS721017 GXO721014:GXO721017 HHK721014:HHK721017 HRG721014:HRG721017 IBC721014:IBC721017 IKY721014:IKY721017 IUU721014:IUU721017 JEQ721014:JEQ721017 JOM721014:JOM721017 JYI721014:JYI721017 KIE721014:KIE721017 KSA721014:KSA721017 LBW721014:LBW721017 LLS721014:LLS721017 LVO721014:LVO721017 MFK721014:MFK721017 MPG721014:MPG721017 MZC721014:MZC721017 NIY721014:NIY721017 NSU721014:NSU721017 OCQ721014:OCQ721017 OMM721014:OMM721017 OWI721014:OWI721017 PGE721014:PGE721017 PQA721014:PQA721017 PZW721014:PZW721017 QJS721014:QJS721017 QTO721014:QTO721017 RDK721014:RDK721017 RNG721014:RNG721017 RXC721014:RXC721017 SGY721014:SGY721017 SQU721014:SQU721017 TAQ721014:TAQ721017 TKM721014:TKM721017 TUI721014:TUI721017 UEE721014:UEE721017 UOA721014:UOA721017 UXW721014:UXW721017 VHS721014:VHS721017 VRO721014:VRO721017 WBK721014:WBK721017 WLG721014:WLG721017 WVC721014:WVC721017 IQ786550:IQ786553 SM786550:SM786553 ACI786550:ACI786553 AME786550:AME786553 AWA786550:AWA786553 BFW786550:BFW786553 BPS786550:BPS786553 BZO786550:BZO786553 CJK786550:CJK786553 CTG786550:CTG786553 DDC786550:DDC786553 DMY786550:DMY786553 DWU786550:DWU786553 EGQ786550:EGQ786553 EQM786550:EQM786553 FAI786550:FAI786553 FKE786550:FKE786553 FUA786550:FUA786553 GDW786550:GDW786553 GNS786550:GNS786553 GXO786550:GXO786553 HHK786550:HHK786553 HRG786550:HRG786553 IBC786550:IBC786553 IKY786550:IKY786553 IUU786550:IUU786553 JEQ786550:JEQ786553 JOM786550:JOM786553 JYI786550:JYI786553 KIE786550:KIE786553 KSA786550:KSA786553 LBW786550:LBW786553 LLS786550:LLS786553 LVO786550:LVO786553 MFK786550:MFK786553 MPG786550:MPG786553 MZC786550:MZC786553 NIY786550:NIY786553 NSU786550:NSU786553 OCQ786550:OCQ786553 OMM786550:OMM786553 OWI786550:OWI786553 PGE786550:PGE786553 PQA786550:PQA786553 PZW786550:PZW786553 QJS786550:QJS786553 QTO786550:QTO786553 RDK786550:RDK786553 RNG786550:RNG786553 RXC786550:RXC786553 SGY786550:SGY786553 SQU786550:SQU786553 TAQ786550:TAQ786553 TKM786550:TKM786553 TUI786550:TUI786553 UEE786550:UEE786553 UOA786550:UOA786553 UXW786550:UXW786553 VHS786550:VHS786553 VRO786550:VRO786553 WBK786550:WBK786553 WLG786550:WLG786553 WVC786550:WVC786553 IQ852086:IQ852089 SM852086:SM852089 ACI852086:ACI852089 AME852086:AME852089 AWA852086:AWA852089 BFW852086:BFW852089 BPS852086:BPS852089 BZO852086:BZO852089 CJK852086:CJK852089 CTG852086:CTG852089 DDC852086:DDC852089 DMY852086:DMY852089 DWU852086:DWU852089 EGQ852086:EGQ852089 EQM852086:EQM852089 FAI852086:FAI852089 FKE852086:FKE852089 FUA852086:FUA852089 GDW852086:GDW852089 GNS852086:GNS852089 GXO852086:GXO852089 HHK852086:HHK852089 HRG852086:HRG852089 IBC852086:IBC852089 IKY852086:IKY852089 IUU852086:IUU852089 JEQ852086:JEQ852089 JOM852086:JOM852089 JYI852086:JYI852089 KIE852086:KIE852089 KSA852086:KSA852089 LBW852086:LBW852089 LLS852086:LLS852089 LVO852086:LVO852089 MFK852086:MFK852089 MPG852086:MPG852089 MZC852086:MZC852089 NIY852086:NIY852089 NSU852086:NSU852089 OCQ852086:OCQ852089 OMM852086:OMM852089 OWI852086:OWI852089 PGE852086:PGE852089 PQA852086:PQA852089 PZW852086:PZW852089 QJS852086:QJS852089 QTO852086:QTO852089 RDK852086:RDK852089 RNG852086:RNG852089 RXC852086:RXC852089 SGY852086:SGY852089 SQU852086:SQU852089 TAQ852086:TAQ852089 TKM852086:TKM852089 TUI852086:TUI852089 UEE852086:UEE852089 UOA852086:UOA852089 UXW852086:UXW852089 VHS852086:VHS852089 VRO852086:VRO852089 WBK852086:WBK852089 WLG852086:WLG852089 WVC852086:WVC852089 IQ917622:IQ917625 SM917622:SM917625 ACI917622:ACI917625 AME917622:AME917625 AWA917622:AWA917625 BFW917622:BFW917625 BPS917622:BPS917625 BZO917622:BZO917625 CJK917622:CJK917625 CTG917622:CTG917625 DDC917622:DDC917625 DMY917622:DMY917625 DWU917622:DWU917625 EGQ917622:EGQ917625 EQM917622:EQM917625 FAI917622:FAI917625 FKE917622:FKE917625 FUA917622:FUA917625 GDW917622:GDW917625 GNS917622:GNS917625 GXO917622:GXO917625 HHK917622:HHK917625 HRG917622:HRG917625 IBC917622:IBC917625 IKY917622:IKY917625 IUU917622:IUU917625 JEQ917622:JEQ917625 JOM917622:JOM917625 JYI917622:JYI917625 KIE917622:KIE917625 KSA917622:KSA917625 LBW917622:LBW917625 LLS917622:LLS917625 LVO917622:LVO917625 MFK917622:MFK917625 MPG917622:MPG917625 MZC917622:MZC917625 NIY917622:NIY917625 NSU917622:NSU917625 OCQ917622:OCQ917625 OMM917622:OMM917625 OWI917622:OWI917625 PGE917622:PGE917625 PQA917622:PQA917625 PZW917622:PZW917625 QJS917622:QJS917625 QTO917622:QTO917625 RDK917622:RDK917625 RNG917622:RNG917625 RXC917622:RXC917625 SGY917622:SGY917625 SQU917622:SQU917625 TAQ917622:TAQ917625 TKM917622:TKM917625 TUI917622:TUI917625 UEE917622:UEE917625 UOA917622:UOA917625 UXW917622:UXW917625 VHS917622:VHS917625 VRO917622:VRO917625 WBK917622:WBK917625 WLG917622:WLG917625 WVC917622:WVC917625 IQ983158:IQ983161 SM983158:SM983161 ACI983158:ACI983161 AME983158:AME983161 AWA983158:AWA983161 BFW983158:BFW983161 BPS983158:BPS983161 BZO983158:BZO983161 CJK983158:CJK983161 CTG983158:CTG983161 DDC983158:DDC983161 DMY983158:DMY983161 DWU983158:DWU983161 EGQ983158:EGQ983161 EQM983158:EQM983161 FAI983158:FAI983161 FKE983158:FKE983161 FUA983158:FUA983161 GDW983158:GDW983161 GNS983158:GNS983161 GXO983158:GXO983161 HHK983158:HHK983161 HRG983158:HRG983161 IBC983158:IBC983161 IKY983158:IKY983161 IUU983158:IUU983161 JEQ983158:JEQ983161 JOM983158:JOM983161 JYI983158:JYI983161 KIE983158:KIE983161 KSA983158:KSA983161 LBW983158:LBW983161 LLS983158:LLS983161 LVO983158:LVO983161 MFK983158:MFK983161 MPG983158:MPG983161 MZC983158:MZC983161 NIY983158:NIY983161 NSU983158:NSU983161 OCQ983158:OCQ983161 OMM983158:OMM983161 OWI983158:OWI983161 PGE983158:PGE983161 PQA983158:PQA983161 PZW983158:PZW983161 QJS983158:QJS983161 QTO983158:QTO983161 RDK983158:RDK983161 RNG983158:RNG983161 RXC983158:RXC983161 SGY983158:SGY983161 SQU983158:SQU983161 TAQ983158:TAQ983161 TKM983158:TKM983161 TUI983158:TUI983161 UEE983158:UEE983161 UOA983158:UOA983161 UXW983158:UXW983161 VHS983158:VHS983161 VRO983158:VRO983161 WBK983158:WBK983161 WLG983158:WLG983161 WVC983158:WVC983161 IQ123 SM123 ACI123 AME123 AWA123 BFW123 BPS123 BZO123 CJK123 CTG123 DDC123 DMY123 DWU123 EGQ123 EQM123 FAI123 FKE123 FUA123 GDW123 GNS123 GXO123 HHK123 HRG123 IBC123 IKY123 IUU123 JEQ123 JOM123 JYI123 KIE123 KSA123 LBW123 LLS123 LVO123 MFK123 MPG123 MZC123 NIY123 NSU123 OCQ123 OMM123 OWI123 PGE123 PQA123 PZW123 QJS123 QTO123 RDK123 RNG123 RXC123 SGY123 SQU123 TAQ123 TKM123 TUI123 UEE123 UOA123 UXW123 VHS123 VRO123 WBK123 WLG123 WVC123 IQ65659 SM65659 ACI65659 AME65659 AWA65659 BFW65659 BPS65659 BZO65659 CJK65659 CTG65659 DDC65659 DMY65659 DWU65659 EGQ65659 EQM65659 FAI65659 FKE65659 FUA65659 GDW65659 GNS65659 GXO65659 HHK65659 HRG65659 IBC65659 IKY65659 IUU65659 JEQ65659 JOM65659 JYI65659 KIE65659 KSA65659 LBW65659 LLS65659 LVO65659 MFK65659 MPG65659 MZC65659 NIY65659 NSU65659 OCQ65659 OMM65659 OWI65659 PGE65659 PQA65659 PZW65659 QJS65659 QTO65659 RDK65659 RNG65659 RXC65659 SGY65659 SQU65659 TAQ65659 TKM65659 TUI65659 UEE65659 UOA65659 UXW65659 VHS65659 VRO65659 WBK65659 WLG65659 WVC65659 IQ131195 SM131195 ACI131195 AME131195 AWA131195 BFW131195 BPS131195 BZO131195 CJK131195 CTG131195 DDC131195 DMY131195 DWU131195 EGQ131195 EQM131195 FAI131195 FKE131195 FUA131195 GDW131195 GNS131195 GXO131195 HHK131195 HRG131195 IBC131195 IKY131195 IUU131195 JEQ131195 JOM131195 JYI131195 KIE131195 KSA131195 LBW131195 LLS131195 LVO131195 MFK131195 MPG131195 MZC131195 NIY131195 NSU131195 OCQ131195 OMM131195 OWI131195 PGE131195 PQA131195 PZW131195 QJS131195 QTO131195 RDK131195 RNG131195 RXC131195 SGY131195 SQU131195 TAQ131195 TKM131195 TUI131195 UEE131195 UOA131195 UXW131195 VHS131195 VRO131195 WBK131195 WLG131195 WVC131195 IQ196731 SM196731 ACI196731 AME196731 AWA196731 BFW196731 BPS196731 BZO196731 CJK196731 CTG196731 DDC196731 DMY196731 DWU196731 EGQ196731 EQM196731 FAI196731 FKE196731 FUA196731 GDW196731 GNS196731 GXO196731 HHK196731 HRG196731 IBC196731 IKY196731 IUU196731 JEQ196731 JOM196731 JYI196731 KIE196731 KSA196731 LBW196731 LLS196731 LVO196731 MFK196731 MPG196731 MZC196731 NIY196731 NSU196731 OCQ196731 OMM196731 OWI196731 PGE196731 PQA196731 PZW196731 QJS196731 QTO196731 RDK196731 RNG196731 RXC196731 SGY196731 SQU196731 TAQ196731 TKM196731 TUI196731 UEE196731 UOA196731 UXW196731 VHS196731 VRO196731 WBK196731 WLG196731 WVC196731 IQ262267 SM262267 ACI262267 AME262267 AWA262267 BFW262267 BPS262267 BZO262267 CJK262267 CTG262267 DDC262267 DMY262267 DWU262267 EGQ262267 EQM262267 FAI262267 FKE262267 FUA262267 GDW262267 GNS262267 GXO262267 HHK262267 HRG262267 IBC262267 IKY262267 IUU262267 JEQ262267 JOM262267 JYI262267 KIE262267 KSA262267 LBW262267 LLS262267 LVO262267 MFK262267 MPG262267 MZC262267 NIY262267 NSU262267 OCQ262267 OMM262267 OWI262267 PGE262267 PQA262267 PZW262267 QJS262267 QTO262267 RDK262267 RNG262267 RXC262267 SGY262267 SQU262267 TAQ262267 TKM262267 TUI262267 UEE262267 UOA262267 UXW262267 VHS262267 VRO262267 WBK262267 WLG262267 WVC262267 IQ327803 SM327803 ACI327803 AME327803 AWA327803 BFW327803 BPS327803 BZO327803 CJK327803 CTG327803 DDC327803 DMY327803 DWU327803 EGQ327803 EQM327803 FAI327803 FKE327803 FUA327803 GDW327803 GNS327803 GXO327803 HHK327803 HRG327803 IBC327803 IKY327803 IUU327803 JEQ327803 JOM327803 JYI327803 KIE327803 KSA327803 LBW327803 LLS327803 LVO327803 MFK327803 MPG327803 MZC327803 NIY327803 NSU327803 OCQ327803 OMM327803 OWI327803 PGE327803 PQA327803 PZW327803 QJS327803 QTO327803 RDK327803 RNG327803 RXC327803 SGY327803 SQU327803 TAQ327803 TKM327803 TUI327803 UEE327803 UOA327803 UXW327803 VHS327803 VRO327803 WBK327803 WLG327803 WVC327803 IQ393339 SM393339 ACI393339 AME393339 AWA393339 BFW393339 BPS393339 BZO393339 CJK393339 CTG393339 DDC393339 DMY393339 DWU393339 EGQ393339 EQM393339 FAI393339 FKE393339 FUA393339 GDW393339 GNS393339 GXO393339 HHK393339 HRG393339 IBC393339 IKY393339 IUU393339 JEQ393339 JOM393339 JYI393339 KIE393339 KSA393339 LBW393339 LLS393339 LVO393339 MFK393339 MPG393339 MZC393339 NIY393339 NSU393339 OCQ393339 OMM393339 OWI393339 PGE393339 PQA393339 PZW393339 QJS393339 QTO393339 RDK393339 RNG393339 RXC393339 SGY393339 SQU393339 TAQ393339 TKM393339 TUI393339 UEE393339 UOA393339 UXW393339 VHS393339 VRO393339 WBK393339 WLG393339 WVC393339 IQ458875 SM458875 ACI458875 AME458875 AWA458875 BFW458875 BPS458875 BZO458875 CJK458875 CTG458875 DDC458875 DMY458875 DWU458875 EGQ458875 EQM458875 FAI458875 FKE458875 FUA458875 GDW458875 GNS458875 GXO458875 HHK458875 HRG458875 IBC458875 IKY458875 IUU458875 JEQ458875 JOM458875 JYI458875 KIE458875 KSA458875 LBW458875 LLS458875 LVO458875 MFK458875 MPG458875 MZC458875 NIY458875 NSU458875 OCQ458875 OMM458875 OWI458875 PGE458875 PQA458875 PZW458875 QJS458875 QTO458875 RDK458875 RNG458875 RXC458875 SGY458875 SQU458875 TAQ458875 TKM458875 TUI458875 UEE458875 UOA458875 UXW458875 VHS458875 VRO458875 WBK458875 WLG458875 WVC458875 IQ524411 SM524411 ACI524411 AME524411 AWA524411 BFW524411 BPS524411 BZO524411 CJK524411 CTG524411 DDC524411 DMY524411 DWU524411 EGQ524411 EQM524411 FAI524411 FKE524411 FUA524411 GDW524411 GNS524411 GXO524411 HHK524411 HRG524411 IBC524411 IKY524411 IUU524411 JEQ524411 JOM524411 JYI524411 KIE524411 KSA524411 LBW524411 LLS524411 LVO524411 MFK524411 MPG524411 MZC524411 NIY524411 NSU524411 OCQ524411 OMM524411 OWI524411 PGE524411 PQA524411 PZW524411 QJS524411 QTO524411 RDK524411 RNG524411 RXC524411 SGY524411 SQU524411 TAQ524411 TKM524411 TUI524411 UEE524411 UOA524411 UXW524411 VHS524411 VRO524411 WBK524411 WLG524411 WVC524411 IQ589947 SM589947 ACI589947 AME589947 AWA589947 BFW589947 BPS589947 BZO589947 CJK589947 CTG589947 DDC589947 DMY589947 DWU589947 EGQ589947 EQM589947 FAI589947 FKE589947 FUA589947 GDW589947 GNS589947 GXO589947 HHK589947 HRG589947 IBC589947 IKY589947 IUU589947 JEQ589947 JOM589947 JYI589947 KIE589947 KSA589947 LBW589947 LLS589947 LVO589947 MFK589947 MPG589947 MZC589947 NIY589947 NSU589947 OCQ589947 OMM589947 OWI589947 PGE589947 PQA589947 PZW589947 QJS589947 QTO589947 RDK589947 RNG589947 RXC589947 SGY589947 SQU589947 TAQ589947 TKM589947 TUI589947 UEE589947 UOA589947 UXW589947 VHS589947 VRO589947 WBK589947 WLG589947 WVC589947 IQ655483 SM655483 ACI655483 AME655483 AWA655483 BFW655483 BPS655483 BZO655483 CJK655483 CTG655483 DDC655483 DMY655483 DWU655483 EGQ655483 EQM655483 FAI655483 FKE655483 FUA655483 GDW655483 GNS655483 GXO655483 HHK655483 HRG655483 IBC655483 IKY655483 IUU655483 JEQ655483 JOM655483 JYI655483 KIE655483 KSA655483 LBW655483 LLS655483 LVO655483 MFK655483 MPG655483 MZC655483 NIY655483 NSU655483 OCQ655483 OMM655483 OWI655483 PGE655483 PQA655483 PZW655483 QJS655483 QTO655483 RDK655483 RNG655483 RXC655483 SGY655483 SQU655483 TAQ655483 TKM655483 TUI655483 UEE655483 UOA655483 UXW655483 VHS655483 VRO655483 WBK655483 WLG655483 WVC655483 IQ721019 SM721019 ACI721019 AME721019 AWA721019 BFW721019 BPS721019 BZO721019 CJK721019 CTG721019 DDC721019 DMY721019 DWU721019 EGQ721019 EQM721019 FAI721019 FKE721019 FUA721019 GDW721019 GNS721019 GXO721019 HHK721019 HRG721019 IBC721019 IKY721019 IUU721019 JEQ721019 JOM721019 JYI721019 KIE721019 KSA721019 LBW721019 LLS721019 LVO721019 MFK721019 MPG721019 MZC721019 NIY721019 NSU721019 OCQ721019 OMM721019 OWI721019 PGE721019 PQA721019 PZW721019 QJS721019 QTO721019 RDK721019 RNG721019 RXC721019 SGY721019 SQU721019 TAQ721019 TKM721019 TUI721019 UEE721019 UOA721019 UXW721019 VHS721019 VRO721019 WBK721019 WLG721019 WVC721019 IQ786555 SM786555 ACI786555 AME786555 AWA786555 BFW786555 BPS786555 BZO786555 CJK786555 CTG786555 DDC786555 DMY786555 DWU786555 EGQ786555 EQM786555 FAI786555 FKE786555 FUA786555 GDW786555 GNS786555 GXO786555 HHK786555 HRG786555 IBC786555 IKY786555 IUU786555 JEQ786555 JOM786555 JYI786555 KIE786555 KSA786555 LBW786555 LLS786555 LVO786555 MFK786555 MPG786555 MZC786555 NIY786555 NSU786555 OCQ786555 OMM786555 OWI786555 PGE786555 PQA786555 PZW786555 QJS786555 QTO786555 RDK786555 RNG786555 RXC786555 SGY786555 SQU786555 TAQ786555 TKM786555 TUI786555 UEE786555 UOA786555 UXW786555 VHS786555 VRO786555 WBK786555 WLG786555 WVC786555 IQ852091 SM852091 ACI852091 AME852091 AWA852091 BFW852091 BPS852091 BZO852091 CJK852091 CTG852091 DDC852091 DMY852091 DWU852091 EGQ852091 EQM852091 FAI852091 FKE852091 FUA852091 GDW852091 GNS852091 GXO852091 HHK852091 HRG852091 IBC852091 IKY852091 IUU852091 JEQ852091 JOM852091 JYI852091 KIE852091 KSA852091 LBW852091 LLS852091 LVO852091 MFK852091 MPG852091 MZC852091 NIY852091 NSU852091 OCQ852091 OMM852091 OWI852091 PGE852091 PQA852091 PZW852091 QJS852091 QTO852091 RDK852091 RNG852091 RXC852091 SGY852091 SQU852091 TAQ852091 TKM852091 TUI852091 UEE852091 UOA852091 UXW852091 VHS852091 VRO852091 WBK852091 WLG852091 WVC852091 IQ917627 SM917627 ACI917627 AME917627 AWA917627 BFW917627 BPS917627 BZO917627 CJK917627 CTG917627 DDC917627 DMY917627 DWU917627 EGQ917627 EQM917627 FAI917627 FKE917627 FUA917627 GDW917627 GNS917627 GXO917627 HHK917627 HRG917627 IBC917627 IKY917627 IUU917627 JEQ917627 JOM917627 JYI917627 KIE917627 KSA917627 LBW917627 LLS917627 LVO917627 MFK917627 MPG917627 MZC917627 NIY917627 NSU917627 OCQ917627 OMM917627 OWI917627 PGE917627 PQA917627 PZW917627 QJS917627 QTO917627 RDK917627 RNG917627 RXC917627 SGY917627 SQU917627 TAQ917627 TKM917627 TUI917627 UEE917627 UOA917627 UXW917627 VHS917627 VRO917627 WBK917627 WLG917627 WVC917627 IQ983163 SM983163 ACI983163 AME983163 AWA983163 BFW983163 BPS983163 BZO983163 CJK983163 CTG983163 DDC983163 DMY983163 DWU983163 EGQ983163 EQM983163 FAI983163 FKE983163 FUA983163 GDW983163 GNS983163 GXO983163 HHK983163 HRG983163 IBC983163 IKY983163 IUU983163 JEQ983163 JOM983163 JYI983163 KIE983163 KSA983163 LBW983163 LLS983163 LVO983163 MFK983163 MPG983163 MZC983163 NIY983163 NSU983163 OCQ983163 OMM983163 OWI983163 PGE983163 PQA983163 PZW983163 QJS983163 QTO983163 RDK983163 RNG983163 RXC983163 SGY983163 SQU983163 TAQ983163 TKM983163 TUI983163 UEE983163 UOA983163 UXW983163 VHS983163 VRO983163 WBK983163 WLG983163 WVC983163 IQ155:IQ65537 SM155:SM65537 ACI155:ACI65537 AME155:AME65537 AWA155:AWA65537 BFW155:BFW65537 BPS155:BPS65537 BZO155:BZO65537 CJK155:CJK65537 CTG155:CTG65537 DDC155:DDC65537 DMY155:DMY65537 DWU155:DWU65537 EGQ155:EGQ65537 EQM155:EQM65537 FAI155:FAI65537 FKE155:FKE65537 FUA155:FUA65537 GDW155:GDW65537 GNS155:GNS65537 GXO155:GXO65537 HHK155:HHK65537 HRG155:HRG65537 IBC155:IBC65537 IKY155:IKY65537 IUU155:IUU65537 JEQ155:JEQ65537 JOM155:JOM65537 JYI155:JYI65537 KIE155:KIE65537 KSA155:KSA65537 LBW155:LBW65537 LLS155:LLS65537 LVO155:LVO65537 MFK155:MFK65537 MPG155:MPG65537 MZC155:MZC65537 NIY155:NIY65537 NSU155:NSU65537 OCQ155:OCQ65537 OMM155:OMM65537 OWI155:OWI65537 PGE155:PGE65537 PQA155:PQA65537 PZW155:PZW65537 QJS155:QJS65537 QTO155:QTO65537 RDK155:RDK65537 RNG155:RNG65537 RXC155:RXC65537 SGY155:SGY65537 SQU155:SQU65537 TAQ155:TAQ65537 TKM155:TKM65537 TUI155:TUI65537 UEE155:UEE65537 UOA155:UOA65537 UXW155:UXW65537 VHS155:VHS65537 VRO155:VRO65537 WBK155:WBK65537 WLG155:WLG65537 WVC155:WVC65537 IQ65691:IQ131073 SM65691:SM131073 ACI65691:ACI131073 AME65691:AME131073 AWA65691:AWA131073 BFW65691:BFW131073 BPS65691:BPS131073 BZO65691:BZO131073 CJK65691:CJK131073 CTG65691:CTG131073 DDC65691:DDC131073 DMY65691:DMY131073 DWU65691:DWU131073 EGQ65691:EGQ131073 EQM65691:EQM131073 FAI65691:FAI131073 FKE65691:FKE131073 FUA65691:FUA131073 GDW65691:GDW131073 GNS65691:GNS131073 GXO65691:GXO131073 HHK65691:HHK131073 HRG65691:HRG131073 IBC65691:IBC131073 IKY65691:IKY131073 IUU65691:IUU131073 JEQ65691:JEQ131073 JOM65691:JOM131073 JYI65691:JYI131073 KIE65691:KIE131073 KSA65691:KSA131073 LBW65691:LBW131073 LLS65691:LLS131073 LVO65691:LVO131073 MFK65691:MFK131073 MPG65691:MPG131073 MZC65691:MZC131073 NIY65691:NIY131073 NSU65691:NSU131073 OCQ65691:OCQ131073 OMM65691:OMM131073 OWI65691:OWI131073 PGE65691:PGE131073 PQA65691:PQA131073 PZW65691:PZW131073 QJS65691:QJS131073 QTO65691:QTO131073 RDK65691:RDK131073 RNG65691:RNG131073 RXC65691:RXC131073 SGY65691:SGY131073 SQU65691:SQU131073 TAQ65691:TAQ131073 TKM65691:TKM131073 TUI65691:TUI131073 UEE65691:UEE131073 UOA65691:UOA131073 UXW65691:UXW131073 VHS65691:VHS131073 VRO65691:VRO131073 WBK65691:WBK131073 WLG65691:WLG131073 WVC65691:WVC131073 IQ131227:IQ196609 SM131227:SM196609 ACI131227:ACI196609 AME131227:AME196609 AWA131227:AWA196609 BFW131227:BFW196609 BPS131227:BPS196609 BZO131227:BZO196609 CJK131227:CJK196609 CTG131227:CTG196609 DDC131227:DDC196609 DMY131227:DMY196609 DWU131227:DWU196609 EGQ131227:EGQ196609 EQM131227:EQM196609 FAI131227:FAI196609 FKE131227:FKE196609 FUA131227:FUA196609 GDW131227:GDW196609 GNS131227:GNS196609 GXO131227:GXO196609 HHK131227:HHK196609 HRG131227:HRG196609 IBC131227:IBC196609 IKY131227:IKY196609 IUU131227:IUU196609 JEQ131227:JEQ196609 JOM131227:JOM196609 JYI131227:JYI196609 KIE131227:KIE196609 KSA131227:KSA196609 LBW131227:LBW196609 LLS131227:LLS196609 LVO131227:LVO196609 MFK131227:MFK196609 MPG131227:MPG196609 MZC131227:MZC196609 NIY131227:NIY196609 NSU131227:NSU196609 OCQ131227:OCQ196609 OMM131227:OMM196609 OWI131227:OWI196609 PGE131227:PGE196609 PQA131227:PQA196609 PZW131227:PZW196609 QJS131227:QJS196609 QTO131227:QTO196609 RDK131227:RDK196609 RNG131227:RNG196609 RXC131227:RXC196609 SGY131227:SGY196609 SQU131227:SQU196609 TAQ131227:TAQ196609 TKM131227:TKM196609 TUI131227:TUI196609 UEE131227:UEE196609 UOA131227:UOA196609 UXW131227:UXW196609 VHS131227:VHS196609 VRO131227:VRO196609 WBK131227:WBK196609 WLG131227:WLG196609 WVC131227:WVC196609 IQ196763:IQ262145 SM196763:SM262145 ACI196763:ACI262145 AME196763:AME262145 AWA196763:AWA262145 BFW196763:BFW262145 BPS196763:BPS262145 BZO196763:BZO262145 CJK196763:CJK262145 CTG196763:CTG262145 DDC196763:DDC262145 DMY196763:DMY262145 DWU196763:DWU262145 EGQ196763:EGQ262145 EQM196763:EQM262145 FAI196763:FAI262145 FKE196763:FKE262145 FUA196763:FUA262145 GDW196763:GDW262145 GNS196763:GNS262145 GXO196763:GXO262145 HHK196763:HHK262145 HRG196763:HRG262145 IBC196763:IBC262145 IKY196763:IKY262145 IUU196763:IUU262145 JEQ196763:JEQ262145 JOM196763:JOM262145 JYI196763:JYI262145 KIE196763:KIE262145 KSA196763:KSA262145 LBW196763:LBW262145 LLS196763:LLS262145 LVO196763:LVO262145 MFK196763:MFK262145 MPG196763:MPG262145 MZC196763:MZC262145 NIY196763:NIY262145 NSU196763:NSU262145 OCQ196763:OCQ262145 OMM196763:OMM262145 OWI196763:OWI262145 PGE196763:PGE262145 PQA196763:PQA262145 PZW196763:PZW262145 QJS196763:QJS262145 QTO196763:QTO262145 RDK196763:RDK262145 RNG196763:RNG262145 RXC196763:RXC262145 SGY196763:SGY262145 SQU196763:SQU262145 TAQ196763:TAQ262145 TKM196763:TKM262145 TUI196763:TUI262145 UEE196763:UEE262145 UOA196763:UOA262145 UXW196763:UXW262145 VHS196763:VHS262145 VRO196763:VRO262145 WBK196763:WBK262145 WLG196763:WLG262145 WVC196763:WVC262145 IQ262299:IQ327681 SM262299:SM327681 ACI262299:ACI327681 AME262299:AME327681 AWA262299:AWA327681 BFW262299:BFW327681 BPS262299:BPS327681 BZO262299:BZO327681 CJK262299:CJK327681 CTG262299:CTG327681 DDC262299:DDC327681 DMY262299:DMY327681 DWU262299:DWU327681 EGQ262299:EGQ327681 EQM262299:EQM327681 FAI262299:FAI327681 FKE262299:FKE327681 FUA262299:FUA327681 GDW262299:GDW327681 GNS262299:GNS327681 GXO262299:GXO327681 HHK262299:HHK327681 HRG262299:HRG327681 IBC262299:IBC327681 IKY262299:IKY327681 IUU262299:IUU327681 JEQ262299:JEQ327681 JOM262299:JOM327681 JYI262299:JYI327681 KIE262299:KIE327681 KSA262299:KSA327681 LBW262299:LBW327681 LLS262299:LLS327681 LVO262299:LVO327681 MFK262299:MFK327681 MPG262299:MPG327681 MZC262299:MZC327681 NIY262299:NIY327681 NSU262299:NSU327681 OCQ262299:OCQ327681 OMM262299:OMM327681 OWI262299:OWI327681 PGE262299:PGE327681 PQA262299:PQA327681 PZW262299:PZW327681 QJS262299:QJS327681 QTO262299:QTO327681 RDK262299:RDK327681 RNG262299:RNG327681 RXC262299:RXC327681 SGY262299:SGY327681 SQU262299:SQU327681 TAQ262299:TAQ327681 TKM262299:TKM327681 TUI262299:TUI327681 UEE262299:UEE327681 UOA262299:UOA327681 UXW262299:UXW327681 VHS262299:VHS327681 VRO262299:VRO327681 WBK262299:WBK327681 WLG262299:WLG327681 WVC262299:WVC327681 IQ327835:IQ393217 SM327835:SM393217 ACI327835:ACI393217 AME327835:AME393217 AWA327835:AWA393217 BFW327835:BFW393217 BPS327835:BPS393217 BZO327835:BZO393217 CJK327835:CJK393217 CTG327835:CTG393217 DDC327835:DDC393217 DMY327835:DMY393217 DWU327835:DWU393217 EGQ327835:EGQ393217 EQM327835:EQM393217 FAI327835:FAI393217 FKE327835:FKE393217 FUA327835:FUA393217 GDW327835:GDW393217 GNS327835:GNS393217 GXO327835:GXO393217 HHK327835:HHK393217 HRG327835:HRG393217 IBC327835:IBC393217 IKY327835:IKY393217 IUU327835:IUU393217 JEQ327835:JEQ393217 JOM327835:JOM393217 JYI327835:JYI393217 KIE327835:KIE393217 KSA327835:KSA393217 LBW327835:LBW393217 LLS327835:LLS393217 LVO327835:LVO393217 MFK327835:MFK393217 MPG327835:MPG393217 MZC327835:MZC393217 NIY327835:NIY393217 NSU327835:NSU393217 OCQ327835:OCQ393217 OMM327835:OMM393217 OWI327835:OWI393217 PGE327835:PGE393217 PQA327835:PQA393217 PZW327835:PZW393217 QJS327835:QJS393217 QTO327835:QTO393217 RDK327835:RDK393217 RNG327835:RNG393217 RXC327835:RXC393217 SGY327835:SGY393217 SQU327835:SQU393217 TAQ327835:TAQ393217 TKM327835:TKM393217 TUI327835:TUI393217 UEE327835:UEE393217 UOA327835:UOA393217 UXW327835:UXW393217 VHS327835:VHS393217 VRO327835:VRO393217 WBK327835:WBK393217 WLG327835:WLG393217 WVC327835:WVC393217 IQ393371:IQ458753 SM393371:SM458753 ACI393371:ACI458753 AME393371:AME458753 AWA393371:AWA458753 BFW393371:BFW458753 BPS393371:BPS458753 BZO393371:BZO458753 CJK393371:CJK458753 CTG393371:CTG458753 DDC393371:DDC458753 DMY393371:DMY458753 DWU393371:DWU458753 EGQ393371:EGQ458753 EQM393371:EQM458753 FAI393371:FAI458753 FKE393371:FKE458753 FUA393371:FUA458753 GDW393371:GDW458753 GNS393371:GNS458753 GXO393371:GXO458753 HHK393371:HHK458753 HRG393371:HRG458753 IBC393371:IBC458753 IKY393371:IKY458753 IUU393371:IUU458753 JEQ393371:JEQ458753 JOM393371:JOM458753 JYI393371:JYI458753 KIE393371:KIE458753 KSA393371:KSA458753 LBW393371:LBW458753 LLS393371:LLS458753 LVO393371:LVO458753 MFK393371:MFK458753 MPG393371:MPG458753 MZC393371:MZC458753 NIY393371:NIY458753 NSU393371:NSU458753 OCQ393371:OCQ458753 OMM393371:OMM458753 OWI393371:OWI458753 PGE393371:PGE458753 PQA393371:PQA458753 PZW393371:PZW458753 QJS393371:QJS458753 QTO393371:QTO458753 RDK393371:RDK458753 RNG393371:RNG458753 RXC393371:RXC458753 SGY393371:SGY458753 SQU393371:SQU458753 TAQ393371:TAQ458753 TKM393371:TKM458753 TUI393371:TUI458753 UEE393371:UEE458753 UOA393371:UOA458753 UXW393371:UXW458753 VHS393371:VHS458753 VRO393371:VRO458753 WBK393371:WBK458753 WLG393371:WLG458753 WVC393371:WVC458753 IQ458907:IQ524289 SM458907:SM524289 ACI458907:ACI524289 AME458907:AME524289 AWA458907:AWA524289 BFW458907:BFW524289 BPS458907:BPS524289 BZO458907:BZO524289 CJK458907:CJK524289 CTG458907:CTG524289 DDC458907:DDC524289 DMY458907:DMY524289 DWU458907:DWU524289 EGQ458907:EGQ524289 EQM458907:EQM524289 FAI458907:FAI524289 FKE458907:FKE524289 FUA458907:FUA524289 GDW458907:GDW524289 GNS458907:GNS524289 GXO458907:GXO524289 HHK458907:HHK524289 HRG458907:HRG524289 IBC458907:IBC524289 IKY458907:IKY524289 IUU458907:IUU524289 JEQ458907:JEQ524289 JOM458907:JOM524289 JYI458907:JYI524289 KIE458907:KIE524289 KSA458907:KSA524289 LBW458907:LBW524289 LLS458907:LLS524289 LVO458907:LVO524289 MFK458907:MFK524289 MPG458907:MPG524289 MZC458907:MZC524289 NIY458907:NIY524289 NSU458907:NSU524289 OCQ458907:OCQ524289 OMM458907:OMM524289 OWI458907:OWI524289 PGE458907:PGE524289 PQA458907:PQA524289 PZW458907:PZW524289 QJS458907:QJS524289 QTO458907:QTO524289 RDK458907:RDK524289 RNG458907:RNG524289 RXC458907:RXC524289 SGY458907:SGY524289 SQU458907:SQU524289 TAQ458907:TAQ524289 TKM458907:TKM524289 TUI458907:TUI524289 UEE458907:UEE524289 UOA458907:UOA524289 UXW458907:UXW524289 VHS458907:VHS524289 VRO458907:VRO524289 WBK458907:WBK524289 WLG458907:WLG524289 WVC458907:WVC524289 IQ524443:IQ589825 SM524443:SM589825 ACI524443:ACI589825 AME524443:AME589825 AWA524443:AWA589825 BFW524443:BFW589825 BPS524443:BPS589825 BZO524443:BZO589825 CJK524443:CJK589825 CTG524443:CTG589825 DDC524443:DDC589825 DMY524443:DMY589825 DWU524443:DWU589825 EGQ524443:EGQ589825 EQM524443:EQM589825 FAI524443:FAI589825 FKE524443:FKE589825 FUA524443:FUA589825 GDW524443:GDW589825 GNS524443:GNS589825 GXO524443:GXO589825 HHK524443:HHK589825 HRG524443:HRG589825 IBC524443:IBC589825 IKY524443:IKY589825 IUU524443:IUU589825 JEQ524443:JEQ589825 JOM524443:JOM589825 JYI524443:JYI589825 KIE524443:KIE589825 KSA524443:KSA589825 LBW524443:LBW589825 LLS524443:LLS589825 LVO524443:LVO589825 MFK524443:MFK589825 MPG524443:MPG589825 MZC524443:MZC589825 NIY524443:NIY589825 NSU524443:NSU589825 OCQ524443:OCQ589825 OMM524443:OMM589825 OWI524443:OWI589825 PGE524443:PGE589825 PQA524443:PQA589825 PZW524443:PZW589825 QJS524443:QJS589825 QTO524443:QTO589825 RDK524443:RDK589825 RNG524443:RNG589825 RXC524443:RXC589825 SGY524443:SGY589825 SQU524443:SQU589825 TAQ524443:TAQ589825 TKM524443:TKM589825 TUI524443:TUI589825 UEE524443:UEE589825 UOA524443:UOA589825 UXW524443:UXW589825 VHS524443:VHS589825 VRO524443:VRO589825 WBK524443:WBK589825 WLG524443:WLG589825 WVC524443:WVC589825 IQ589979:IQ655361 SM589979:SM655361 ACI589979:ACI655361 AME589979:AME655361 AWA589979:AWA655361 BFW589979:BFW655361 BPS589979:BPS655361 BZO589979:BZO655361 CJK589979:CJK655361 CTG589979:CTG655361 DDC589979:DDC655361 DMY589979:DMY655361 DWU589979:DWU655361 EGQ589979:EGQ655361 EQM589979:EQM655361 FAI589979:FAI655361 FKE589979:FKE655361 FUA589979:FUA655361 GDW589979:GDW655361 GNS589979:GNS655361 GXO589979:GXO655361 HHK589979:HHK655361 HRG589979:HRG655361 IBC589979:IBC655361 IKY589979:IKY655361 IUU589979:IUU655361 JEQ589979:JEQ655361 JOM589979:JOM655361 JYI589979:JYI655361 KIE589979:KIE655361 KSA589979:KSA655361 LBW589979:LBW655361 LLS589979:LLS655361 LVO589979:LVO655361 MFK589979:MFK655361 MPG589979:MPG655361 MZC589979:MZC655361 NIY589979:NIY655361 NSU589979:NSU655361 OCQ589979:OCQ655361 OMM589979:OMM655361 OWI589979:OWI655361 PGE589979:PGE655361 PQA589979:PQA655361 PZW589979:PZW655361 QJS589979:QJS655361 QTO589979:QTO655361 RDK589979:RDK655361 RNG589979:RNG655361 RXC589979:RXC655361 SGY589979:SGY655361 SQU589979:SQU655361 TAQ589979:TAQ655361 TKM589979:TKM655361 TUI589979:TUI655361 UEE589979:UEE655361 UOA589979:UOA655361 UXW589979:UXW655361 VHS589979:VHS655361 VRO589979:VRO655361 WBK589979:WBK655361 WLG589979:WLG655361 WVC589979:WVC655361 IQ655515:IQ720897 SM655515:SM720897 ACI655515:ACI720897 AME655515:AME720897 AWA655515:AWA720897 BFW655515:BFW720897 BPS655515:BPS720897 BZO655515:BZO720897 CJK655515:CJK720897 CTG655515:CTG720897 DDC655515:DDC720897 DMY655515:DMY720897 DWU655515:DWU720897 EGQ655515:EGQ720897 EQM655515:EQM720897 FAI655515:FAI720897 FKE655515:FKE720897 FUA655515:FUA720897 GDW655515:GDW720897 GNS655515:GNS720897 GXO655515:GXO720897 HHK655515:HHK720897 HRG655515:HRG720897 IBC655515:IBC720897 IKY655515:IKY720897 IUU655515:IUU720897 JEQ655515:JEQ720897 JOM655515:JOM720897 JYI655515:JYI720897 KIE655515:KIE720897 KSA655515:KSA720897 LBW655515:LBW720897 LLS655515:LLS720897 LVO655515:LVO720897 MFK655515:MFK720897 MPG655515:MPG720897 MZC655515:MZC720897 NIY655515:NIY720897 NSU655515:NSU720897 OCQ655515:OCQ720897 OMM655515:OMM720897 OWI655515:OWI720897 PGE655515:PGE720897 PQA655515:PQA720897 PZW655515:PZW720897 QJS655515:QJS720897 QTO655515:QTO720897 RDK655515:RDK720897 RNG655515:RNG720897 RXC655515:RXC720897 SGY655515:SGY720897 SQU655515:SQU720897 TAQ655515:TAQ720897 TKM655515:TKM720897 TUI655515:TUI720897 UEE655515:UEE720897 UOA655515:UOA720897 UXW655515:UXW720897 VHS655515:VHS720897 VRO655515:VRO720897 WBK655515:WBK720897 WLG655515:WLG720897 WVC655515:WVC720897 IQ721051:IQ786433 SM721051:SM786433 ACI721051:ACI786433 AME721051:AME786433 AWA721051:AWA786433 BFW721051:BFW786433 BPS721051:BPS786433 BZO721051:BZO786433 CJK721051:CJK786433 CTG721051:CTG786433 DDC721051:DDC786433 DMY721051:DMY786433 DWU721051:DWU786433 EGQ721051:EGQ786433 EQM721051:EQM786433 FAI721051:FAI786433 FKE721051:FKE786433 FUA721051:FUA786433 GDW721051:GDW786433 GNS721051:GNS786433 GXO721051:GXO786433 HHK721051:HHK786433 HRG721051:HRG786433 IBC721051:IBC786433 IKY721051:IKY786433 IUU721051:IUU786433 JEQ721051:JEQ786433 JOM721051:JOM786433 JYI721051:JYI786433 KIE721051:KIE786433 KSA721051:KSA786433 LBW721051:LBW786433 LLS721051:LLS786433 LVO721051:LVO786433 MFK721051:MFK786433 MPG721051:MPG786433 MZC721051:MZC786433 NIY721051:NIY786433 NSU721051:NSU786433 OCQ721051:OCQ786433 OMM721051:OMM786433 OWI721051:OWI786433 PGE721051:PGE786433 PQA721051:PQA786433 PZW721051:PZW786433 QJS721051:QJS786433 QTO721051:QTO786433 RDK721051:RDK786433 RNG721051:RNG786433 RXC721051:RXC786433 SGY721051:SGY786433 SQU721051:SQU786433 TAQ721051:TAQ786433 TKM721051:TKM786433 TUI721051:TUI786433 UEE721051:UEE786433 UOA721051:UOA786433 UXW721051:UXW786433 VHS721051:VHS786433 VRO721051:VRO786433 WBK721051:WBK786433 WLG721051:WLG786433 WVC721051:WVC786433 IQ786587:IQ851969 SM786587:SM851969 ACI786587:ACI851969 AME786587:AME851969 AWA786587:AWA851969 BFW786587:BFW851969 BPS786587:BPS851969 BZO786587:BZO851969 CJK786587:CJK851969 CTG786587:CTG851969 DDC786587:DDC851969 DMY786587:DMY851969 DWU786587:DWU851969 EGQ786587:EGQ851969 EQM786587:EQM851969 FAI786587:FAI851969 FKE786587:FKE851969 FUA786587:FUA851969 GDW786587:GDW851969 GNS786587:GNS851969 GXO786587:GXO851969 HHK786587:HHK851969 HRG786587:HRG851969 IBC786587:IBC851969 IKY786587:IKY851969 IUU786587:IUU851969 JEQ786587:JEQ851969 JOM786587:JOM851969 JYI786587:JYI851969 KIE786587:KIE851969 KSA786587:KSA851969 LBW786587:LBW851969 LLS786587:LLS851969 LVO786587:LVO851969 MFK786587:MFK851969 MPG786587:MPG851969 MZC786587:MZC851969 NIY786587:NIY851969 NSU786587:NSU851969 OCQ786587:OCQ851969 OMM786587:OMM851969 OWI786587:OWI851969 PGE786587:PGE851969 PQA786587:PQA851969 PZW786587:PZW851969 QJS786587:QJS851969 QTO786587:QTO851969 RDK786587:RDK851969 RNG786587:RNG851969 RXC786587:RXC851969 SGY786587:SGY851969 SQU786587:SQU851969 TAQ786587:TAQ851969 TKM786587:TKM851969 TUI786587:TUI851969 UEE786587:UEE851969 UOA786587:UOA851969 UXW786587:UXW851969 VHS786587:VHS851969 VRO786587:VRO851969 WBK786587:WBK851969 WLG786587:WLG851969 WVC786587:WVC851969 IQ852123:IQ917505 SM852123:SM917505 ACI852123:ACI917505 AME852123:AME917505 AWA852123:AWA917505 BFW852123:BFW917505 BPS852123:BPS917505 BZO852123:BZO917505 CJK852123:CJK917505 CTG852123:CTG917505 DDC852123:DDC917505 DMY852123:DMY917505 DWU852123:DWU917505 EGQ852123:EGQ917505 EQM852123:EQM917505 FAI852123:FAI917505 FKE852123:FKE917505 FUA852123:FUA917505 GDW852123:GDW917505 GNS852123:GNS917505 GXO852123:GXO917505 HHK852123:HHK917505 HRG852123:HRG917505 IBC852123:IBC917505 IKY852123:IKY917505 IUU852123:IUU917505 JEQ852123:JEQ917505 JOM852123:JOM917505 JYI852123:JYI917505 KIE852123:KIE917505 KSA852123:KSA917505 LBW852123:LBW917505 LLS852123:LLS917505 LVO852123:LVO917505 MFK852123:MFK917505 MPG852123:MPG917505 MZC852123:MZC917505 NIY852123:NIY917505 NSU852123:NSU917505 OCQ852123:OCQ917505 OMM852123:OMM917505 OWI852123:OWI917505 PGE852123:PGE917505 PQA852123:PQA917505 PZW852123:PZW917505 QJS852123:QJS917505 QTO852123:QTO917505 RDK852123:RDK917505 RNG852123:RNG917505 RXC852123:RXC917505 SGY852123:SGY917505 SQU852123:SQU917505 TAQ852123:TAQ917505 TKM852123:TKM917505 TUI852123:TUI917505 UEE852123:UEE917505 UOA852123:UOA917505 UXW852123:UXW917505 VHS852123:VHS917505 VRO852123:VRO917505 WBK852123:WBK917505 WLG852123:WLG917505 WVC852123:WVC917505 IQ917659:IQ983041 SM917659:SM983041 ACI917659:ACI983041 AME917659:AME983041 AWA917659:AWA983041 BFW917659:BFW983041 BPS917659:BPS983041 BZO917659:BZO983041 CJK917659:CJK983041 CTG917659:CTG983041 DDC917659:DDC983041 DMY917659:DMY983041 DWU917659:DWU983041 EGQ917659:EGQ983041 EQM917659:EQM983041 FAI917659:FAI983041 FKE917659:FKE983041 FUA917659:FUA983041 GDW917659:GDW983041 GNS917659:GNS983041 GXO917659:GXO983041 HHK917659:HHK983041 HRG917659:HRG983041 IBC917659:IBC983041 IKY917659:IKY983041 IUU917659:IUU983041 JEQ917659:JEQ983041 JOM917659:JOM983041 JYI917659:JYI983041 KIE917659:KIE983041 KSA917659:KSA983041 LBW917659:LBW983041 LLS917659:LLS983041 LVO917659:LVO983041 MFK917659:MFK983041 MPG917659:MPG983041 MZC917659:MZC983041 NIY917659:NIY983041 NSU917659:NSU983041 OCQ917659:OCQ983041 OMM917659:OMM983041 OWI917659:OWI983041 PGE917659:PGE983041 PQA917659:PQA983041 PZW917659:PZW983041 QJS917659:QJS983041 QTO917659:QTO983041 RDK917659:RDK983041 RNG917659:RNG983041 RXC917659:RXC983041 SGY917659:SGY983041 SQU917659:SQU983041 TAQ917659:TAQ983041 TKM917659:TKM983041 TUI917659:TUI983041 UEE917659:UEE983041 UOA917659:UOA983041 UXW917659:UXW983041 VHS917659:VHS983041 VRO917659:VRO983041 WBK917659:WBK983041 WLG917659:WLG983041 WVC917659:WVC983041 IQ983195:IQ1048576 SM983195:SM1048576 ACI983195:ACI1048576 AME983195:AME1048576 AWA983195:AWA1048576 BFW983195:BFW1048576 BPS983195:BPS1048576 BZO983195:BZO1048576 CJK983195:CJK1048576 CTG983195:CTG1048576 DDC983195:DDC1048576 DMY983195:DMY1048576 DWU983195:DWU1048576 EGQ983195:EGQ1048576 EQM983195:EQM1048576 FAI983195:FAI1048576 FKE983195:FKE1048576 FUA983195:FUA1048576 GDW983195:GDW1048576 GNS983195:GNS1048576 GXO983195:GXO1048576 HHK983195:HHK1048576 HRG983195:HRG1048576 IBC983195:IBC1048576 IKY983195:IKY1048576 IUU983195:IUU1048576 JEQ983195:JEQ1048576 JOM983195:JOM1048576 JYI983195:JYI1048576 KIE983195:KIE1048576 KSA983195:KSA1048576 LBW983195:LBW1048576 LLS983195:LLS1048576 LVO983195:LVO1048576 MFK983195:MFK1048576 MPG983195:MPG1048576 MZC983195:MZC1048576 NIY983195:NIY1048576 NSU983195:NSU1048576 OCQ983195:OCQ1048576 OMM983195:OMM1048576 OWI983195:OWI1048576 PGE983195:PGE1048576 PQA983195:PQA1048576 PZW983195:PZW1048576 QJS983195:QJS1048576 QTO983195:QTO1048576 RDK983195:RDK1048576 RNG983195:RNG1048576 RXC983195:RXC1048576 SGY983195:SGY1048576 SQU983195:SQU1048576 TAQ983195:TAQ1048576 TKM983195:TKM1048576 TUI983195:TUI1048576 UEE983195:UEE1048576 UOA983195:UOA1048576 UXW983195:UXW1048576 VHS983195:VHS1048576 VRO983195:VRO1048576 WBK983195:WBK1048576 WLG983195:WLG1048576 WVC983195:WVC1048576 IQ3:IQ53 SM3:SM53 ACI3:ACI53 AME3:AME53 AWA3:AWA53 BFW3:BFW53 BPS3:BPS53 BZO3:BZO53 CJK3:CJK53 CTG3:CTG53 DDC3:DDC53 DMY3:DMY53 DWU3:DWU53 EGQ3:EGQ53 EQM3:EQM53 FAI3:FAI53 FKE3:FKE53 FUA3:FUA53 GDW3:GDW53 GNS3:GNS53 GXO3:GXO53 HHK3:HHK53 HRG3:HRG53 IBC3:IBC53 IKY3:IKY53 IUU3:IUU53 JEQ3:JEQ53 JOM3:JOM53 JYI3:JYI53 KIE3:KIE53 KSA3:KSA53 LBW3:LBW53 LLS3:LLS53 LVO3:LVO53 MFK3:MFK53 MPG3:MPG53 MZC3:MZC53 NIY3:NIY53 NSU3:NSU53 OCQ3:OCQ53 OMM3:OMM53 OWI3:OWI53 PGE3:PGE53 PQA3:PQA53 PZW3:PZW53 QJS3:QJS53 QTO3:QTO53 RDK3:RDK53 RNG3:RNG53 RXC3:RXC53 SGY3:SGY53 SQU3:SQU53 TAQ3:TAQ53 TKM3:TKM53 TUI3:TUI53 UEE3:UEE53 UOA3:UOA53 UXW3:UXW53 VHS3:VHS53 VRO3:VRO53 WBK3:WBK53 WLG3:WLG53 WVC3:WVC53 IQ65539:IQ65589 SM65539:SM65589 ACI65539:ACI65589 AME65539:AME65589 AWA65539:AWA65589 BFW65539:BFW65589 BPS65539:BPS65589 BZO65539:BZO65589 CJK65539:CJK65589 CTG65539:CTG65589 DDC65539:DDC65589 DMY65539:DMY65589 DWU65539:DWU65589 EGQ65539:EGQ65589 EQM65539:EQM65589 FAI65539:FAI65589 FKE65539:FKE65589 FUA65539:FUA65589 GDW65539:GDW65589 GNS65539:GNS65589 GXO65539:GXO65589 HHK65539:HHK65589 HRG65539:HRG65589 IBC65539:IBC65589 IKY65539:IKY65589 IUU65539:IUU65589 JEQ65539:JEQ65589 JOM65539:JOM65589 JYI65539:JYI65589 KIE65539:KIE65589 KSA65539:KSA65589 LBW65539:LBW65589 LLS65539:LLS65589 LVO65539:LVO65589 MFK65539:MFK65589 MPG65539:MPG65589 MZC65539:MZC65589 NIY65539:NIY65589 NSU65539:NSU65589 OCQ65539:OCQ65589 OMM65539:OMM65589 OWI65539:OWI65589 PGE65539:PGE65589 PQA65539:PQA65589 PZW65539:PZW65589 QJS65539:QJS65589 QTO65539:QTO65589 RDK65539:RDK65589 RNG65539:RNG65589 RXC65539:RXC65589 SGY65539:SGY65589 SQU65539:SQU65589 TAQ65539:TAQ65589 TKM65539:TKM65589 TUI65539:TUI65589 UEE65539:UEE65589 UOA65539:UOA65589 UXW65539:UXW65589 VHS65539:VHS65589 VRO65539:VRO65589 WBK65539:WBK65589 WLG65539:WLG65589 WVC65539:WVC65589 IQ131075:IQ131125 SM131075:SM131125 ACI131075:ACI131125 AME131075:AME131125 AWA131075:AWA131125 BFW131075:BFW131125 BPS131075:BPS131125 BZO131075:BZO131125 CJK131075:CJK131125 CTG131075:CTG131125 DDC131075:DDC131125 DMY131075:DMY131125 DWU131075:DWU131125 EGQ131075:EGQ131125 EQM131075:EQM131125 FAI131075:FAI131125 FKE131075:FKE131125 FUA131075:FUA131125 GDW131075:GDW131125 GNS131075:GNS131125 GXO131075:GXO131125 HHK131075:HHK131125 HRG131075:HRG131125 IBC131075:IBC131125 IKY131075:IKY131125 IUU131075:IUU131125 JEQ131075:JEQ131125 JOM131075:JOM131125 JYI131075:JYI131125 KIE131075:KIE131125 KSA131075:KSA131125 LBW131075:LBW131125 LLS131075:LLS131125 LVO131075:LVO131125 MFK131075:MFK131125 MPG131075:MPG131125 MZC131075:MZC131125 NIY131075:NIY131125 NSU131075:NSU131125 OCQ131075:OCQ131125 OMM131075:OMM131125 OWI131075:OWI131125 PGE131075:PGE131125 PQA131075:PQA131125 PZW131075:PZW131125 QJS131075:QJS131125 QTO131075:QTO131125 RDK131075:RDK131125 RNG131075:RNG131125 RXC131075:RXC131125 SGY131075:SGY131125 SQU131075:SQU131125 TAQ131075:TAQ131125 TKM131075:TKM131125 TUI131075:TUI131125 UEE131075:UEE131125 UOA131075:UOA131125 UXW131075:UXW131125 VHS131075:VHS131125 VRO131075:VRO131125 WBK131075:WBK131125 WLG131075:WLG131125 WVC131075:WVC131125 IQ196611:IQ196661 SM196611:SM196661 ACI196611:ACI196661 AME196611:AME196661 AWA196611:AWA196661 BFW196611:BFW196661 BPS196611:BPS196661 BZO196611:BZO196661 CJK196611:CJK196661 CTG196611:CTG196661 DDC196611:DDC196661 DMY196611:DMY196661 DWU196611:DWU196661 EGQ196611:EGQ196661 EQM196611:EQM196661 FAI196611:FAI196661 FKE196611:FKE196661 FUA196611:FUA196661 GDW196611:GDW196661 GNS196611:GNS196661 GXO196611:GXO196661 HHK196611:HHK196661 HRG196611:HRG196661 IBC196611:IBC196661 IKY196611:IKY196661 IUU196611:IUU196661 JEQ196611:JEQ196661 JOM196611:JOM196661 JYI196611:JYI196661 KIE196611:KIE196661 KSA196611:KSA196661 LBW196611:LBW196661 LLS196611:LLS196661 LVO196611:LVO196661 MFK196611:MFK196661 MPG196611:MPG196661 MZC196611:MZC196661 NIY196611:NIY196661 NSU196611:NSU196661 OCQ196611:OCQ196661 OMM196611:OMM196661 OWI196611:OWI196661 PGE196611:PGE196661 PQA196611:PQA196661 PZW196611:PZW196661 QJS196611:QJS196661 QTO196611:QTO196661 RDK196611:RDK196661 RNG196611:RNG196661 RXC196611:RXC196661 SGY196611:SGY196661 SQU196611:SQU196661 TAQ196611:TAQ196661 TKM196611:TKM196661 TUI196611:TUI196661 UEE196611:UEE196661 UOA196611:UOA196661 UXW196611:UXW196661 VHS196611:VHS196661 VRO196611:VRO196661 WBK196611:WBK196661 WLG196611:WLG196661 WVC196611:WVC196661 IQ262147:IQ262197 SM262147:SM262197 ACI262147:ACI262197 AME262147:AME262197 AWA262147:AWA262197 BFW262147:BFW262197 BPS262147:BPS262197 BZO262147:BZO262197 CJK262147:CJK262197 CTG262147:CTG262197 DDC262147:DDC262197 DMY262147:DMY262197 DWU262147:DWU262197 EGQ262147:EGQ262197 EQM262147:EQM262197 FAI262147:FAI262197 FKE262147:FKE262197 FUA262147:FUA262197 GDW262147:GDW262197 GNS262147:GNS262197 GXO262147:GXO262197 HHK262147:HHK262197 HRG262147:HRG262197 IBC262147:IBC262197 IKY262147:IKY262197 IUU262147:IUU262197 JEQ262147:JEQ262197 JOM262147:JOM262197 JYI262147:JYI262197 KIE262147:KIE262197 KSA262147:KSA262197 LBW262147:LBW262197 LLS262147:LLS262197 LVO262147:LVO262197 MFK262147:MFK262197 MPG262147:MPG262197 MZC262147:MZC262197 NIY262147:NIY262197 NSU262147:NSU262197 OCQ262147:OCQ262197 OMM262147:OMM262197 OWI262147:OWI262197 PGE262147:PGE262197 PQA262147:PQA262197 PZW262147:PZW262197 QJS262147:QJS262197 QTO262147:QTO262197 RDK262147:RDK262197 RNG262147:RNG262197 RXC262147:RXC262197 SGY262147:SGY262197 SQU262147:SQU262197 TAQ262147:TAQ262197 TKM262147:TKM262197 TUI262147:TUI262197 UEE262147:UEE262197 UOA262147:UOA262197 UXW262147:UXW262197 VHS262147:VHS262197 VRO262147:VRO262197 WBK262147:WBK262197 WLG262147:WLG262197 WVC262147:WVC262197 IQ327683:IQ327733 SM327683:SM327733 ACI327683:ACI327733 AME327683:AME327733 AWA327683:AWA327733 BFW327683:BFW327733 BPS327683:BPS327733 BZO327683:BZO327733 CJK327683:CJK327733 CTG327683:CTG327733 DDC327683:DDC327733 DMY327683:DMY327733 DWU327683:DWU327733 EGQ327683:EGQ327733 EQM327683:EQM327733 FAI327683:FAI327733 FKE327683:FKE327733 FUA327683:FUA327733 GDW327683:GDW327733 GNS327683:GNS327733 GXO327683:GXO327733 HHK327683:HHK327733 HRG327683:HRG327733 IBC327683:IBC327733 IKY327683:IKY327733 IUU327683:IUU327733 JEQ327683:JEQ327733 JOM327683:JOM327733 JYI327683:JYI327733 KIE327683:KIE327733 KSA327683:KSA327733 LBW327683:LBW327733 LLS327683:LLS327733 LVO327683:LVO327733 MFK327683:MFK327733 MPG327683:MPG327733 MZC327683:MZC327733 NIY327683:NIY327733 NSU327683:NSU327733 OCQ327683:OCQ327733 OMM327683:OMM327733 OWI327683:OWI327733 PGE327683:PGE327733 PQA327683:PQA327733 PZW327683:PZW327733 QJS327683:QJS327733 QTO327683:QTO327733 RDK327683:RDK327733 RNG327683:RNG327733 RXC327683:RXC327733 SGY327683:SGY327733 SQU327683:SQU327733 TAQ327683:TAQ327733 TKM327683:TKM327733 TUI327683:TUI327733 UEE327683:UEE327733 UOA327683:UOA327733 UXW327683:UXW327733 VHS327683:VHS327733 VRO327683:VRO327733 WBK327683:WBK327733 WLG327683:WLG327733 WVC327683:WVC327733 IQ393219:IQ393269 SM393219:SM393269 ACI393219:ACI393269 AME393219:AME393269 AWA393219:AWA393269 BFW393219:BFW393269 BPS393219:BPS393269 BZO393219:BZO393269 CJK393219:CJK393269 CTG393219:CTG393269 DDC393219:DDC393269 DMY393219:DMY393269 DWU393219:DWU393269 EGQ393219:EGQ393269 EQM393219:EQM393269 FAI393219:FAI393269 FKE393219:FKE393269 FUA393219:FUA393269 GDW393219:GDW393269 GNS393219:GNS393269 GXO393219:GXO393269 HHK393219:HHK393269 HRG393219:HRG393269 IBC393219:IBC393269 IKY393219:IKY393269 IUU393219:IUU393269 JEQ393219:JEQ393269 JOM393219:JOM393269 JYI393219:JYI393269 KIE393219:KIE393269 KSA393219:KSA393269 LBW393219:LBW393269 LLS393219:LLS393269 LVO393219:LVO393269 MFK393219:MFK393269 MPG393219:MPG393269 MZC393219:MZC393269 NIY393219:NIY393269 NSU393219:NSU393269 OCQ393219:OCQ393269 OMM393219:OMM393269 OWI393219:OWI393269 PGE393219:PGE393269 PQA393219:PQA393269 PZW393219:PZW393269 QJS393219:QJS393269 QTO393219:QTO393269 RDK393219:RDK393269 RNG393219:RNG393269 RXC393219:RXC393269 SGY393219:SGY393269 SQU393219:SQU393269 TAQ393219:TAQ393269 TKM393219:TKM393269 TUI393219:TUI393269 UEE393219:UEE393269 UOA393219:UOA393269 UXW393219:UXW393269 VHS393219:VHS393269 VRO393219:VRO393269 WBK393219:WBK393269 WLG393219:WLG393269 WVC393219:WVC393269 IQ458755:IQ458805 SM458755:SM458805 ACI458755:ACI458805 AME458755:AME458805 AWA458755:AWA458805 BFW458755:BFW458805 BPS458755:BPS458805 BZO458755:BZO458805 CJK458755:CJK458805 CTG458755:CTG458805 DDC458755:DDC458805 DMY458755:DMY458805 DWU458755:DWU458805 EGQ458755:EGQ458805 EQM458755:EQM458805 FAI458755:FAI458805 FKE458755:FKE458805 FUA458755:FUA458805 GDW458755:GDW458805 GNS458755:GNS458805 GXO458755:GXO458805 HHK458755:HHK458805 HRG458755:HRG458805 IBC458755:IBC458805 IKY458755:IKY458805 IUU458755:IUU458805 JEQ458755:JEQ458805 JOM458755:JOM458805 JYI458755:JYI458805 KIE458755:KIE458805 KSA458755:KSA458805 LBW458755:LBW458805 LLS458755:LLS458805 LVO458755:LVO458805 MFK458755:MFK458805 MPG458755:MPG458805 MZC458755:MZC458805 NIY458755:NIY458805 NSU458755:NSU458805 OCQ458755:OCQ458805 OMM458755:OMM458805 OWI458755:OWI458805 PGE458755:PGE458805 PQA458755:PQA458805 PZW458755:PZW458805 QJS458755:QJS458805 QTO458755:QTO458805 RDK458755:RDK458805 RNG458755:RNG458805 RXC458755:RXC458805 SGY458755:SGY458805 SQU458755:SQU458805 TAQ458755:TAQ458805 TKM458755:TKM458805 TUI458755:TUI458805 UEE458755:UEE458805 UOA458755:UOA458805 UXW458755:UXW458805 VHS458755:VHS458805 VRO458755:VRO458805 WBK458755:WBK458805 WLG458755:WLG458805 WVC458755:WVC458805 IQ524291:IQ524341 SM524291:SM524341 ACI524291:ACI524341 AME524291:AME524341 AWA524291:AWA524341 BFW524291:BFW524341 BPS524291:BPS524341 BZO524291:BZO524341 CJK524291:CJK524341 CTG524291:CTG524341 DDC524291:DDC524341 DMY524291:DMY524341 DWU524291:DWU524341 EGQ524291:EGQ524341 EQM524291:EQM524341 FAI524291:FAI524341 FKE524291:FKE524341 FUA524291:FUA524341 GDW524291:GDW524341 GNS524291:GNS524341 GXO524291:GXO524341 HHK524291:HHK524341 HRG524291:HRG524341 IBC524291:IBC524341 IKY524291:IKY524341 IUU524291:IUU524341 JEQ524291:JEQ524341 JOM524291:JOM524341 JYI524291:JYI524341 KIE524291:KIE524341 KSA524291:KSA524341 LBW524291:LBW524341 LLS524291:LLS524341 LVO524291:LVO524341 MFK524291:MFK524341 MPG524291:MPG524341 MZC524291:MZC524341 NIY524291:NIY524341 NSU524291:NSU524341 OCQ524291:OCQ524341 OMM524291:OMM524341 OWI524291:OWI524341 PGE524291:PGE524341 PQA524291:PQA524341 PZW524291:PZW524341 QJS524291:QJS524341 QTO524291:QTO524341 RDK524291:RDK524341 RNG524291:RNG524341 RXC524291:RXC524341 SGY524291:SGY524341 SQU524291:SQU524341 TAQ524291:TAQ524341 TKM524291:TKM524341 TUI524291:TUI524341 UEE524291:UEE524341 UOA524291:UOA524341 UXW524291:UXW524341 VHS524291:VHS524341 VRO524291:VRO524341 WBK524291:WBK524341 WLG524291:WLG524341 WVC524291:WVC524341 IQ589827:IQ589877 SM589827:SM589877 ACI589827:ACI589877 AME589827:AME589877 AWA589827:AWA589877 BFW589827:BFW589877 BPS589827:BPS589877 BZO589827:BZO589877 CJK589827:CJK589877 CTG589827:CTG589877 DDC589827:DDC589877 DMY589827:DMY589877 DWU589827:DWU589877 EGQ589827:EGQ589877 EQM589827:EQM589877 FAI589827:FAI589877 FKE589827:FKE589877 FUA589827:FUA589877 GDW589827:GDW589877 GNS589827:GNS589877 GXO589827:GXO589877 HHK589827:HHK589877 HRG589827:HRG589877 IBC589827:IBC589877 IKY589827:IKY589877 IUU589827:IUU589877 JEQ589827:JEQ589877 JOM589827:JOM589877 JYI589827:JYI589877 KIE589827:KIE589877 KSA589827:KSA589877 LBW589827:LBW589877 LLS589827:LLS589877 LVO589827:LVO589877 MFK589827:MFK589877 MPG589827:MPG589877 MZC589827:MZC589877 NIY589827:NIY589877 NSU589827:NSU589877 OCQ589827:OCQ589877 OMM589827:OMM589877 OWI589827:OWI589877 PGE589827:PGE589877 PQA589827:PQA589877 PZW589827:PZW589877 QJS589827:QJS589877 QTO589827:QTO589877 RDK589827:RDK589877 RNG589827:RNG589877 RXC589827:RXC589877 SGY589827:SGY589877 SQU589827:SQU589877 TAQ589827:TAQ589877 TKM589827:TKM589877 TUI589827:TUI589877 UEE589827:UEE589877 UOA589827:UOA589877 UXW589827:UXW589877 VHS589827:VHS589877 VRO589827:VRO589877 WBK589827:WBK589877 WLG589827:WLG589877 WVC589827:WVC589877 IQ655363:IQ655413 SM655363:SM655413 ACI655363:ACI655413 AME655363:AME655413 AWA655363:AWA655413 BFW655363:BFW655413 BPS655363:BPS655413 BZO655363:BZO655413 CJK655363:CJK655413 CTG655363:CTG655413 DDC655363:DDC655413 DMY655363:DMY655413 DWU655363:DWU655413 EGQ655363:EGQ655413 EQM655363:EQM655413 FAI655363:FAI655413 FKE655363:FKE655413 FUA655363:FUA655413 GDW655363:GDW655413 GNS655363:GNS655413 GXO655363:GXO655413 HHK655363:HHK655413 HRG655363:HRG655413 IBC655363:IBC655413 IKY655363:IKY655413 IUU655363:IUU655413 JEQ655363:JEQ655413 JOM655363:JOM655413 JYI655363:JYI655413 KIE655363:KIE655413 KSA655363:KSA655413 LBW655363:LBW655413 LLS655363:LLS655413 LVO655363:LVO655413 MFK655363:MFK655413 MPG655363:MPG655413 MZC655363:MZC655413 NIY655363:NIY655413 NSU655363:NSU655413 OCQ655363:OCQ655413 OMM655363:OMM655413 OWI655363:OWI655413 PGE655363:PGE655413 PQA655363:PQA655413 PZW655363:PZW655413 QJS655363:QJS655413 QTO655363:QTO655413 RDK655363:RDK655413 RNG655363:RNG655413 RXC655363:RXC655413 SGY655363:SGY655413 SQU655363:SQU655413 TAQ655363:TAQ655413 TKM655363:TKM655413 TUI655363:TUI655413 UEE655363:UEE655413 UOA655363:UOA655413 UXW655363:UXW655413 VHS655363:VHS655413 VRO655363:VRO655413 WBK655363:WBK655413 WLG655363:WLG655413 WVC655363:WVC655413 IQ720899:IQ720949 SM720899:SM720949 ACI720899:ACI720949 AME720899:AME720949 AWA720899:AWA720949 BFW720899:BFW720949 BPS720899:BPS720949 BZO720899:BZO720949 CJK720899:CJK720949 CTG720899:CTG720949 DDC720899:DDC720949 DMY720899:DMY720949 DWU720899:DWU720949 EGQ720899:EGQ720949 EQM720899:EQM720949 FAI720899:FAI720949 FKE720899:FKE720949 FUA720899:FUA720949 GDW720899:GDW720949 GNS720899:GNS720949 GXO720899:GXO720949 HHK720899:HHK720949 HRG720899:HRG720949 IBC720899:IBC720949 IKY720899:IKY720949 IUU720899:IUU720949 JEQ720899:JEQ720949 JOM720899:JOM720949 JYI720899:JYI720949 KIE720899:KIE720949 KSA720899:KSA720949 LBW720899:LBW720949 LLS720899:LLS720949 LVO720899:LVO720949 MFK720899:MFK720949 MPG720899:MPG720949 MZC720899:MZC720949 NIY720899:NIY720949 NSU720899:NSU720949 OCQ720899:OCQ720949 OMM720899:OMM720949 OWI720899:OWI720949 PGE720899:PGE720949 PQA720899:PQA720949 PZW720899:PZW720949 QJS720899:QJS720949 QTO720899:QTO720949 RDK720899:RDK720949 RNG720899:RNG720949 RXC720899:RXC720949 SGY720899:SGY720949 SQU720899:SQU720949 TAQ720899:TAQ720949 TKM720899:TKM720949 TUI720899:TUI720949 UEE720899:UEE720949 UOA720899:UOA720949 UXW720899:UXW720949 VHS720899:VHS720949 VRO720899:VRO720949 WBK720899:WBK720949 WLG720899:WLG720949 WVC720899:WVC720949 IQ786435:IQ786485 SM786435:SM786485 ACI786435:ACI786485 AME786435:AME786485 AWA786435:AWA786485 BFW786435:BFW786485 BPS786435:BPS786485 BZO786435:BZO786485 CJK786435:CJK786485 CTG786435:CTG786485 DDC786435:DDC786485 DMY786435:DMY786485 DWU786435:DWU786485 EGQ786435:EGQ786485 EQM786435:EQM786485 FAI786435:FAI786485 FKE786435:FKE786485 FUA786435:FUA786485 GDW786435:GDW786485 GNS786435:GNS786485 GXO786435:GXO786485 HHK786435:HHK786485 HRG786435:HRG786485 IBC786435:IBC786485 IKY786435:IKY786485 IUU786435:IUU786485 JEQ786435:JEQ786485 JOM786435:JOM786485 JYI786435:JYI786485 KIE786435:KIE786485 KSA786435:KSA786485 LBW786435:LBW786485 LLS786435:LLS786485 LVO786435:LVO786485 MFK786435:MFK786485 MPG786435:MPG786485 MZC786435:MZC786485 NIY786435:NIY786485 NSU786435:NSU786485 OCQ786435:OCQ786485 OMM786435:OMM786485 OWI786435:OWI786485 PGE786435:PGE786485 PQA786435:PQA786485 PZW786435:PZW786485 QJS786435:QJS786485 QTO786435:QTO786485 RDK786435:RDK786485 RNG786435:RNG786485 RXC786435:RXC786485 SGY786435:SGY786485 SQU786435:SQU786485 TAQ786435:TAQ786485 TKM786435:TKM786485 TUI786435:TUI786485 UEE786435:UEE786485 UOA786435:UOA786485 UXW786435:UXW786485 VHS786435:VHS786485 VRO786435:VRO786485 WBK786435:WBK786485 WLG786435:WLG786485 WVC786435:WVC786485 IQ851971:IQ852021 SM851971:SM852021 ACI851971:ACI852021 AME851971:AME852021 AWA851971:AWA852021 BFW851971:BFW852021 BPS851971:BPS852021 BZO851971:BZO852021 CJK851971:CJK852021 CTG851971:CTG852021 DDC851971:DDC852021 DMY851971:DMY852021 DWU851971:DWU852021 EGQ851971:EGQ852021 EQM851971:EQM852021 FAI851971:FAI852021 FKE851971:FKE852021 FUA851971:FUA852021 GDW851971:GDW852021 GNS851971:GNS852021 GXO851971:GXO852021 HHK851971:HHK852021 HRG851971:HRG852021 IBC851971:IBC852021 IKY851971:IKY852021 IUU851971:IUU852021 JEQ851971:JEQ852021 JOM851971:JOM852021 JYI851971:JYI852021 KIE851971:KIE852021 KSA851971:KSA852021 LBW851971:LBW852021 LLS851971:LLS852021 LVO851971:LVO852021 MFK851971:MFK852021 MPG851971:MPG852021 MZC851971:MZC852021 NIY851971:NIY852021 NSU851971:NSU852021 OCQ851971:OCQ852021 OMM851971:OMM852021 OWI851971:OWI852021 PGE851971:PGE852021 PQA851971:PQA852021 PZW851971:PZW852021 QJS851971:QJS852021 QTO851971:QTO852021 RDK851971:RDK852021 RNG851971:RNG852021 RXC851971:RXC852021 SGY851971:SGY852021 SQU851971:SQU852021 TAQ851971:TAQ852021 TKM851971:TKM852021 TUI851971:TUI852021 UEE851971:UEE852021 UOA851971:UOA852021 UXW851971:UXW852021 VHS851971:VHS852021 VRO851971:VRO852021 WBK851971:WBK852021 WLG851971:WLG852021 WVC851971:WVC852021 IQ917507:IQ917557 SM917507:SM917557 ACI917507:ACI917557 AME917507:AME917557 AWA917507:AWA917557 BFW917507:BFW917557 BPS917507:BPS917557 BZO917507:BZO917557 CJK917507:CJK917557 CTG917507:CTG917557 DDC917507:DDC917557 DMY917507:DMY917557 DWU917507:DWU917557 EGQ917507:EGQ917557 EQM917507:EQM917557 FAI917507:FAI917557 FKE917507:FKE917557 FUA917507:FUA917557 GDW917507:GDW917557 GNS917507:GNS917557 GXO917507:GXO917557 HHK917507:HHK917557 HRG917507:HRG917557 IBC917507:IBC917557 IKY917507:IKY917557 IUU917507:IUU917557 JEQ917507:JEQ917557 JOM917507:JOM917557 JYI917507:JYI917557 KIE917507:KIE917557 KSA917507:KSA917557 LBW917507:LBW917557 LLS917507:LLS917557 LVO917507:LVO917557 MFK917507:MFK917557 MPG917507:MPG917557 MZC917507:MZC917557 NIY917507:NIY917557 NSU917507:NSU917557 OCQ917507:OCQ917557 OMM917507:OMM917557 OWI917507:OWI917557 PGE917507:PGE917557 PQA917507:PQA917557 PZW917507:PZW917557 QJS917507:QJS917557 QTO917507:QTO917557 RDK917507:RDK917557 RNG917507:RNG917557 RXC917507:RXC917557 SGY917507:SGY917557 SQU917507:SQU917557 TAQ917507:TAQ917557 TKM917507:TKM917557 TUI917507:TUI917557 UEE917507:UEE917557 UOA917507:UOA917557 UXW917507:UXW917557 VHS917507:VHS917557 VRO917507:VRO917557 WBK917507:WBK917557 WLG917507:WLG917557 WVC917507:WVC917557 IQ983043:IQ983093 SM983043:SM983093 ACI983043:ACI983093 AME983043:AME983093 AWA983043:AWA983093 BFW983043:BFW983093 BPS983043:BPS983093 BZO983043:BZO983093 CJK983043:CJK983093 CTG983043:CTG983093 DDC983043:DDC983093 DMY983043:DMY983093 DWU983043:DWU983093 EGQ983043:EGQ983093 EQM983043:EQM983093 FAI983043:FAI983093 FKE983043:FKE983093 FUA983043:FUA983093 GDW983043:GDW983093 GNS983043:GNS983093 GXO983043:GXO983093 HHK983043:HHK983093 HRG983043:HRG983093 IBC983043:IBC983093 IKY983043:IKY983093 IUU983043:IUU983093 JEQ983043:JEQ983093 JOM983043:JOM983093 JYI983043:JYI983093 KIE983043:KIE983093 KSA983043:KSA983093 LBW983043:LBW983093 LLS983043:LLS983093 LVO983043:LVO983093 MFK983043:MFK983093 MPG983043:MPG983093 MZC983043:MZC983093 NIY983043:NIY983093 NSU983043:NSU983093 OCQ983043:OCQ983093 OMM983043:OMM983093 OWI983043:OWI983093 PGE983043:PGE983093 PQA983043:PQA983093 PZW983043:PZW983093 QJS983043:QJS983093 QTO983043:QTO983093 RDK983043:RDK983093 RNG983043:RNG983093 RXC983043:RXC983093 SGY983043:SGY983093 SQU983043:SQU983093 TAQ983043:TAQ983093 TKM983043:TKM983093 TUI983043:TUI983093 UEE983043:UEE983093 UOA983043:UOA983093 UXW983043:UXW983093 VHS983043:VHS983093 VRO983043:VRO983093 WBK983043:WBK983093 WLG983043:WLG983093 WVC983043:WVC983093 IQ61:IQ101 SM61:SM101 ACI61:ACI101 AME61:AME101 AWA61:AWA101 BFW61:BFW101 BPS61:BPS101 BZO61:BZO101 CJK61:CJK101 CTG61:CTG101 DDC61:DDC101 DMY61:DMY101 DWU61:DWU101 EGQ61:EGQ101 EQM61:EQM101 FAI61:FAI101 FKE61:FKE101 FUA61:FUA101 GDW61:GDW101 GNS61:GNS101 GXO61:GXO101 HHK61:HHK101 HRG61:HRG101 IBC61:IBC101 IKY61:IKY101 IUU61:IUU101 JEQ61:JEQ101 JOM61:JOM101 JYI61:JYI101 KIE61:KIE101 KSA61:KSA101 LBW61:LBW101 LLS61:LLS101 LVO61:LVO101 MFK61:MFK101 MPG61:MPG101 MZC61:MZC101 NIY61:NIY101 NSU61:NSU101 OCQ61:OCQ101 OMM61:OMM101 OWI61:OWI101 PGE61:PGE101 PQA61:PQA101 PZW61:PZW101 QJS61:QJS101 QTO61:QTO101 RDK61:RDK101 RNG61:RNG101 RXC61:RXC101 SGY61:SGY101 SQU61:SQU101 TAQ61:TAQ101 TKM61:TKM101 TUI61:TUI101 UEE61:UEE101 UOA61:UOA101 UXW61:UXW101 VHS61:VHS101 VRO61:VRO101 WBK61:WBK101 WLG61:WLG101 WVC61:WVC101 IQ65597:IQ65637 SM65597:SM65637 ACI65597:ACI65637 AME65597:AME65637 AWA65597:AWA65637 BFW65597:BFW65637 BPS65597:BPS65637 BZO65597:BZO65637 CJK65597:CJK65637 CTG65597:CTG65637 DDC65597:DDC65637 DMY65597:DMY65637 DWU65597:DWU65637 EGQ65597:EGQ65637 EQM65597:EQM65637 FAI65597:FAI65637 FKE65597:FKE65637 FUA65597:FUA65637 GDW65597:GDW65637 GNS65597:GNS65637 GXO65597:GXO65637 HHK65597:HHK65637 HRG65597:HRG65637 IBC65597:IBC65637 IKY65597:IKY65637 IUU65597:IUU65637 JEQ65597:JEQ65637 JOM65597:JOM65637 JYI65597:JYI65637 KIE65597:KIE65637 KSA65597:KSA65637 LBW65597:LBW65637 LLS65597:LLS65637 LVO65597:LVO65637 MFK65597:MFK65637 MPG65597:MPG65637 MZC65597:MZC65637 NIY65597:NIY65637 NSU65597:NSU65637 OCQ65597:OCQ65637 OMM65597:OMM65637 OWI65597:OWI65637 PGE65597:PGE65637 PQA65597:PQA65637 PZW65597:PZW65637 QJS65597:QJS65637 QTO65597:QTO65637 RDK65597:RDK65637 RNG65597:RNG65637 RXC65597:RXC65637 SGY65597:SGY65637 SQU65597:SQU65637 TAQ65597:TAQ65637 TKM65597:TKM65637 TUI65597:TUI65637 UEE65597:UEE65637 UOA65597:UOA65637 UXW65597:UXW65637 VHS65597:VHS65637 VRO65597:VRO65637 WBK65597:WBK65637 WLG65597:WLG65637 WVC65597:WVC65637 IQ131133:IQ131173 SM131133:SM131173 ACI131133:ACI131173 AME131133:AME131173 AWA131133:AWA131173 BFW131133:BFW131173 BPS131133:BPS131173 BZO131133:BZO131173 CJK131133:CJK131173 CTG131133:CTG131173 DDC131133:DDC131173 DMY131133:DMY131173 DWU131133:DWU131173 EGQ131133:EGQ131173 EQM131133:EQM131173 FAI131133:FAI131173 FKE131133:FKE131173 FUA131133:FUA131173 GDW131133:GDW131173 GNS131133:GNS131173 GXO131133:GXO131173 HHK131133:HHK131173 HRG131133:HRG131173 IBC131133:IBC131173 IKY131133:IKY131173 IUU131133:IUU131173 JEQ131133:JEQ131173 JOM131133:JOM131173 JYI131133:JYI131173 KIE131133:KIE131173 KSA131133:KSA131173 LBW131133:LBW131173 LLS131133:LLS131173 LVO131133:LVO131173 MFK131133:MFK131173 MPG131133:MPG131173 MZC131133:MZC131173 NIY131133:NIY131173 NSU131133:NSU131173 OCQ131133:OCQ131173 OMM131133:OMM131173 OWI131133:OWI131173 PGE131133:PGE131173 PQA131133:PQA131173 PZW131133:PZW131173 QJS131133:QJS131173 QTO131133:QTO131173 RDK131133:RDK131173 RNG131133:RNG131173 RXC131133:RXC131173 SGY131133:SGY131173 SQU131133:SQU131173 TAQ131133:TAQ131173 TKM131133:TKM131173 TUI131133:TUI131173 UEE131133:UEE131173 UOA131133:UOA131173 UXW131133:UXW131173 VHS131133:VHS131173 VRO131133:VRO131173 WBK131133:WBK131173 WLG131133:WLG131173 WVC131133:WVC131173 IQ196669:IQ196709 SM196669:SM196709 ACI196669:ACI196709 AME196669:AME196709 AWA196669:AWA196709 BFW196669:BFW196709 BPS196669:BPS196709 BZO196669:BZO196709 CJK196669:CJK196709 CTG196669:CTG196709 DDC196669:DDC196709 DMY196669:DMY196709 DWU196669:DWU196709 EGQ196669:EGQ196709 EQM196669:EQM196709 FAI196669:FAI196709 FKE196669:FKE196709 FUA196669:FUA196709 GDW196669:GDW196709 GNS196669:GNS196709 GXO196669:GXO196709 HHK196669:HHK196709 HRG196669:HRG196709 IBC196669:IBC196709 IKY196669:IKY196709 IUU196669:IUU196709 JEQ196669:JEQ196709 JOM196669:JOM196709 JYI196669:JYI196709 KIE196669:KIE196709 KSA196669:KSA196709 LBW196669:LBW196709 LLS196669:LLS196709 LVO196669:LVO196709 MFK196669:MFK196709 MPG196669:MPG196709 MZC196669:MZC196709 NIY196669:NIY196709 NSU196669:NSU196709 OCQ196669:OCQ196709 OMM196669:OMM196709 OWI196669:OWI196709 PGE196669:PGE196709 PQA196669:PQA196709 PZW196669:PZW196709 QJS196669:QJS196709 QTO196669:QTO196709 RDK196669:RDK196709 RNG196669:RNG196709 RXC196669:RXC196709 SGY196669:SGY196709 SQU196669:SQU196709 TAQ196669:TAQ196709 TKM196669:TKM196709 TUI196669:TUI196709 UEE196669:UEE196709 UOA196669:UOA196709 UXW196669:UXW196709 VHS196669:VHS196709 VRO196669:VRO196709 WBK196669:WBK196709 WLG196669:WLG196709 WVC196669:WVC196709 IQ262205:IQ262245 SM262205:SM262245 ACI262205:ACI262245 AME262205:AME262245 AWA262205:AWA262245 BFW262205:BFW262245 BPS262205:BPS262245 BZO262205:BZO262245 CJK262205:CJK262245 CTG262205:CTG262245 DDC262205:DDC262245 DMY262205:DMY262245 DWU262205:DWU262245 EGQ262205:EGQ262245 EQM262205:EQM262245 FAI262205:FAI262245 FKE262205:FKE262245 FUA262205:FUA262245 GDW262205:GDW262245 GNS262205:GNS262245 GXO262205:GXO262245 HHK262205:HHK262245 HRG262205:HRG262245 IBC262205:IBC262245 IKY262205:IKY262245 IUU262205:IUU262245 JEQ262205:JEQ262245 JOM262205:JOM262245 JYI262205:JYI262245 KIE262205:KIE262245 KSA262205:KSA262245 LBW262205:LBW262245 LLS262205:LLS262245 LVO262205:LVO262245 MFK262205:MFK262245 MPG262205:MPG262245 MZC262205:MZC262245 NIY262205:NIY262245 NSU262205:NSU262245 OCQ262205:OCQ262245 OMM262205:OMM262245 OWI262205:OWI262245 PGE262205:PGE262245 PQA262205:PQA262245 PZW262205:PZW262245 QJS262205:QJS262245 QTO262205:QTO262245 RDK262205:RDK262245 RNG262205:RNG262245 RXC262205:RXC262245 SGY262205:SGY262245 SQU262205:SQU262245 TAQ262205:TAQ262245 TKM262205:TKM262245 TUI262205:TUI262245 UEE262205:UEE262245 UOA262205:UOA262245 UXW262205:UXW262245 VHS262205:VHS262245 VRO262205:VRO262245 WBK262205:WBK262245 WLG262205:WLG262245 WVC262205:WVC262245 IQ327741:IQ327781 SM327741:SM327781 ACI327741:ACI327781 AME327741:AME327781 AWA327741:AWA327781 BFW327741:BFW327781 BPS327741:BPS327781 BZO327741:BZO327781 CJK327741:CJK327781 CTG327741:CTG327781 DDC327741:DDC327781 DMY327741:DMY327781 DWU327741:DWU327781 EGQ327741:EGQ327781 EQM327741:EQM327781 FAI327741:FAI327781 FKE327741:FKE327781 FUA327741:FUA327781 GDW327741:GDW327781 GNS327741:GNS327781 GXO327741:GXO327781 HHK327741:HHK327781 HRG327741:HRG327781 IBC327741:IBC327781 IKY327741:IKY327781 IUU327741:IUU327781 JEQ327741:JEQ327781 JOM327741:JOM327781 JYI327741:JYI327781 KIE327741:KIE327781 KSA327741:KSA327781 LBW327741:LBW327781 LLS327741:LLS327781 LVO327741:LVO327781 MFK327741:MFK327781 MPG327741:MPG327781 MZC327741:MZC327781 NIY327741:NIY327781 NSU327741:NSU327781 OCQ327741:OCQ327781 OMM327741:OMM327781 OWI327741:OWI327781 PGE327741:PGE327781 PQA327741:PQA327781 PZW327741:PZW327781 QJS327741:QJS327781 QTO327741:QTO327781 RDK327741:RDK327781 RNG327741:RNG327781 RXC327741:RXC327781 SGY327741:SGY327781 SQU327741:SQU327781 TAQ327741:TAQ327781 TKM327741:TKM327781 TUI327741:TUI327781 UEE327741:UEE327781 UOA327741:UOA327781 UXW327741:UXW327781 VHS327741:VHS327781 VRO327741:VRO327781 WBK327741:WBK327781 WLG327741:WLG327781 WVC327741:WVC327781 IQ393277:IQ393317 SM393277:SM393317 ACI393277:ACI393317 AME393277:AME393317 AWA393277:AWA393317 BFW393277:BFW393317 BPS393277:BPS393317 BZO393277:BZO393317 CJK393277:CJK393317 CTG393277:CTG393317 DDC393277:DDC393317 DMY393277:DMY393317 DWU393277:DWU393317 EGQ393277:EGQ393317 EQM393277:EQM393317 FAI393277:FAI393317 FKE393277:FKE393317 FUA393277:FUA393317 GDW393277:GDW393317 GNS393277:GNS393317 GXO393277:GXO393317 HHK393277:HHK393317 HRG393277:HRG393317 IBC393277:IBC393317 IKY393277:IKY393317 IUU393277:IUU393317 JEQ393277:JEQ393317 JOM393277:JOM393317 JYI393277:JYI393317 KIE393277:KIE393317 KSA393277:KSA393317 LBW393277:LBW393317 LLS393277:LLS393317 LVO393277:LVO393317 MFK393277:MFK393317 MPG393277:MPG393317 MZC393277:MZC393317 NIY393277:NIY393317 NSU393277:NSU393317 OCQ393277:OCQ393317 OMM393277:OMM393317 OWI393277:OWI393317 PGE393277:PGE393317 PQA393277:PQA393317 PZW393277:PZW393317 QJS393277:QJS393317 QTO393277:QTO393317 RDK393277:RDK393317 RNG393277:RNG393317 RXC393277:RXC393317 SGY393277:SGY393317 SQU393277:SQU393317 TAQ393277:TAQ393317 TKM393277:TKM393317 TUI393277:TUI393317 UEE393277:UEE393317 UOA393277:UOA393317 UXW393277:UXW393317 VHS393277:VHS393317 VRO393277:VRO393317 WBK393277:WBK393317 WLG393277:WLG393317 WVC393277:WVC393317 IQ458813:IQ458853 SM458813:SM458853 ACI458813:ACI458853 AME458813:AME458853 AWA458813:AWA458853 BFW458813:BFW458853 BPS458813:BPS458853 BZO458813:BZO458853 CJK458813:CJK458853 CTG458813:CTG458853 DDC458813:DDC458853 DMY458813:DMY458853 DWU458813:DWU458853 EGQ458813:EGQ458853 EQM458813:EQM458853 FAI458813:FAI458853 FKE458813:FKE458853 FUA458813:FUA458853 GDW458813:GDW458853 GNS458813:GNS458853 GXO458813:GXO458853 HHK458813:HHK458853 HRG458813:HRG458853 IBC458813:IBC458853 IKY458813:IKY458853 IUU458813:IUU458853 JEQ458813:JEQ458853 JOM458813:JOM458853 JYI458813:JYI458853 KIE458813:KIE458853 KSA458813:KSA458853 LBW458813:LBW458853 LLS458813:LLS458853 LVO458813:LVO458853 MFK458813:MFK458853 MPG458813:MPG458853 MZC458813:MZC458853 NIY458813:NIY458853 NSU458813:NSU458853 OCQ458813:OCQ458853 OMM458813:OMM458853 OWI458813:OWI458853 PGE458813:PGE458853 PQA458813:PQA458853 PZW458813:PZW458853 QJS458813:QJS458853 QTO458813:QTO458853 RDK458813:RDK458853 RNG458813:RNG458853 RXC458813:RXC458853 SGY458813:SGY458853 SQU458813:SQU458853 TAQ458813:TAQ458853 TKM458813:TKM458853 TUI458813:TUI458853 UEE458813:UEE458853 UOA458813:UOA458853 UXW458813:UXW458853 VHS458813:VHS458853 VRO458813:VRO458853 WBK458813:WBK458853 WLG458813:WLG458853 WVC458813:WVC458853 IQ524349:IQ524389 SM524349:SM524389 ACI524349:ACI524389 AME524349:AME524389 AWA524349:AWA524389 BFW524349:BFW524389 BPS524349:BPS524389 BZO524349:BZO524389 CJK524349:CJK524389 CTG524349:CTG524389 DDC524349:DDC524389 DMY524349:DMY524389 DWU524349:DWU524389 EGQ524349:EGQ524389 EQM524349:EQM524389 FAI524349:FAI524389 FKE524349:FKE524389 FUA524349:FUA524389 GDW524349:GDW524389 GNS524349:GNS524389 GXO524349:GXO524389 HHK524349:HHK524389 HRG524349:HRG524389 IBC524349:IBC524389 IKY524349:IKY524389 IUU524349:IUU524389 JEQ524349:JEQ524389 JOM524349:JOM524389 JYI524349:JYI524389 KIE524349:KIE524389 KSA524349:KSA524389 LBW524349:LBW524389 LLS524349:LLS524389 LVO524349:LVO524389 MFK524349:MFK524389 MPG524349:MPG524389 MZC524349:MZC524389 NIY524349:NIY524389 NSU524349:NSU524389 OCQ524349:OCQ524389 OMM524349:OMM524389 OWI524349:OWI524389 PGE524349:PGE524389 PQA524349:PQA524389 PZW524349:PZW524389 QJS524349:QJS524389 QTO524349:QTO524389 RDK524349:RDK524389 RNG524349:RNG524389 RXC524349:RXC524389 SGY524349:SGY524389 SQU524349:SQU524389 TAQ524349:TAQ524389 TKM524349:TKM524389 TUI524349:TUI524389 UEE524349:UEE524389 UOA524349:UOA524389 UXW524349:UXW524389 VHS524349:VHS524389 VRO524349:VRO524389 WBK524349:WBK524389 WLG524349:WLG524389 WVC524349:WVC524389 IQ589885:IQ589925 SM589885:SM589925 ACI589885:ACI589925 AME589885:AME589925 AWA589885:AWA589925 BFW589885:BFW589925 BPS589885:BPS589925 BZO589885:BZO589925 CJK589885:CJK589925 CTG589885:CTG589925 DDC589885:DDC589925 DMY589885:DMY589925 DWU589885:DWU589925 EGQ589885:EGQ589925 EQM589885:EQM589925 FAI589885:FAI589925 FKE589885:FKE589925 FUA589885:FUA589925 GDW589885:GDW589925 GNS589885:GNS589925 GXO589885:GXO589925 HHK589885:HHK589925 HRG589885:HRG589925 IBC589885:IBC589925 IKY589885:IKY589925 IUU589885:IUU589925 JEQ589885:JEQ589925 JOM589885:JOM589925 JYI589885:JYI589925 KIE589885:KIE589925 KSA589885:KSA589925 LBW589885:LBW589925 LLS589885:LLS589925 LVO589885:LVO589925 MFK589885:MFK589925 MPG589885:MPG589925 MZC589885:MZC589925 NIY589885:NIY589925 NSU589885:NSU589925 OCQ589885:OCQ589925 OMM589885:OMM589925 OWI589885:OWI589925 PGE589885:PGE589925 PQA589885:PQA589925 PZW589885:PZW589925 QJS589885:QJS589925 QTO589885:QTO589925 RDK589885:RDK589925 RNG589885:RNG589925 RXC589885:RXC589925 SGY589885:SGY589925 SQU589885:SQU589925 TAQ589885:TAQ589925 TKM589885:TKM589925 TUI589885:TUI589925 UEE589885:UEE589925 UOA589885:UOA589925 UXW589885:UXW589925 VHS589885:VHS589925 VRO589885:VRO589925 WBK589885:WBK589925 WLG589885:WLG589925 WVC589885:WVC589925 IQ655421:IQ655461 SM655421:SM655461 ACI655421:ACI655461 AME655421:AME655461 AWA655421:AWA655461 BFW655421:BFW655461 BPS655421:BPS655461 BZO655421:BZO655461 CJK655421:CJK655461 CTG655421:CTG655461 DDC655421:DDC655461 DMY655421:DMY655461 DWU655421:DWU655461 EGQ655421:EGQ655461 EQM655421:EQM655461 FAI655421:FAI655461 FKE655421:FKE655461 FUA655421:FUA655461 GDW655421:GDW655461 GNS655421:GNS655461 GXO655421:GXO655461 HHK655421:HHK655461 HRG655421:HRG655461 IBC655421:IBC655461 IKY655421:IKY655461 IUU655421:IUU655461 JEQ655421:JEQ655461 JOM655421:JOM655461 JYI655421:JYI655461 KIE655421:KIE655461 KSA655421:KSA655461 LBW655421:LBW655461 LLS655421:LLS655461 LVO655421:LVO655461 MFK655421:MFK655461 MPG655421:MPG655461 MZC655421:MZC655461 NIY655421:NIY655461 NSU655421:NSU655461 OCQ655421:OCQ655461 OMM655421:OMM655461 OWI655421:OWI655461 PGE655421:PGE655461 PQA655421:PQA655461 PZW655421:PZW655461 QJS655421:QJS655461 QTO655421:QTO655461 RDK655421:RDK655461 RNG655421:RNG655461 RXC655421:RXC655461 SGY655421:SGY655461 SQU655421:SQU655461 TAQ655421:TAQ655461 TKM655421:TKM655461 TUI655421:TUI655461 UEE655421:UEE655461 UOA655421:UOA655461 UXW655421:UXW655461 VHS655421:VHS655461 VRO655421:VRO655461 WBK655421:WBK655461 WLG655421:WLG655461 WVC655421:WVC655461 IQ720957:IQ720997 SM720957:SM720997 ACI720957:ACI720997 AME720957:AME720997 AWA720957:AWA720997 BFW720957:BFW720997 BPS720957:BPS720997 BZO720957:BZO720997 CJK720957:CJK720997 CTG720957:CTG720997 DDC720957:DDC720997 DMY720957:DMY720997 DWU720957:DWU720997 EGQ720957:EGQ720997 EQM720957:EQM720997 FAI720957:FAI720997 FKE720957:FKE720997 FUA720957:FUA720997 GDW720957:GDW720997 GNS720957:GNS720997 GXO720957:GXO720997 HHK720957:HHK720997 HRG720957:HRG720997 IBC720957:IBC720997 IKY720957:IKY720997 IUU720957:IUU720997 JEQ720957:JEQ720997 JOM720957:JOM720997 JYI720957:JYI720997 KIE720957:KIE720997 KSA720957:KSA720997 LBW720957:LBW720997 LLS720957:LLS720997 LVO720957:LVO720997 MFK720957:MFK720997 MPG720957:MPG720997 MZC720957:MZC720997 NIY720957:NIY720997 NSU720957:NSU720997 OCQ720957:OCQ720997 OMM720957:OMM720997 OWI720957:OWI720997 PGE720957:PGE720997 PQA720957:PQA720997 PZW720957:PZW720997 QJS720957:QJS720997 QTO720957:QTO720997 RDK720957:RDK720997 RNG720957:RNG720997 RXC720957:RXC720997 SGY720957:SGY720997 SQU720957:SQU720997 TAQ720957:TAQ720997 TKM720957:TKM720997 TUI720957:TUI720997 UEE720957:UEE720997 UOA720957:UOA720997 UXW720957:UXW720997 VHS720957:VHS720997 VRO720957:VRO720997 WBK720957:WBK720997 WLG720957:WLG720997 WVC720957:WVC720997 IQ786493:IQ786533 SM786493:SM786533 ACI786493:ACI786533 AME786493:AME786533 AWA786493:AWA786533 BFW786493:BFW786533 BPS786493:BPS786533 BZO786493:BZO786533 CJK786493:CJK786533 CTG786493:CTG786533 DDC786493:DDC786533 DMY786493:DMY786533 DWU786493:DWU786533 EGQ786493:EGQ786533 EQM786493:EQM786533 FAI786493:FAI786533 FKE786493:FKE786533 FUA786493:FUA786533 GDW786493:GDW786533 GNS786493:GNS786533 GXO786493:GXO786533 HHK786493:HHK786533 HRG786493:HRG786533 IBC786493:IBC786533 IKY786493:IKY786533 IUU786493:IUU786533 JEQ786493:JEQ786533 JOM786493:JOM786533 JYI786493:JYI786533 KIE786493:KIE786533 KSA786493:KSA786533 LBW786493:LBW786533 LLS786493:LLS786533 LVO786493:LVO786533 MFK786493:MFK786533 MPG786493:MPG786533 MZC786493:MZC786533 NIY786493:NIY786533 NSU786493:NSU786533 OCQ786493:OCQ786533 OMM786493:OMM786533 OWI786493:OWI786533 PGE786493:PGE786533 PQA786493:PQA786533 PZW786493:PZW786533 QJS786493:QJS786533 QTO786493:QTO786533 RDK786493:RDK786533 RNG786493:RNG786533 RXC786493:RXC786533 SGY786493:SGY786533 SQU786493:SQU786533 TAQ786493:TAQ786533 TKM786493:TKM786533 TUI786493:TUI786533 UEE786493:UEE786533 UOA786493:UOA786533 UXW786493:UXW786533 VHS786493:VHS786533 VRO786493:VRO786533 WBK786493:WBK786533 WLG786493:WLG786533 WVC786493:WVC786533 IQ852029:IQ852069 SM852029:SM852069 ACI852029:ACI852069 AME852029:AME852069 AWA852029:AWA852069 BFW852029:BFW852069 BPS852029:BPS852069 BZO852029:BZO852069 CJK852029:CJK852069 CTG852029:CTG852069 DDC852029:DDC852069 DMY852029:DMY852069 DWU852029:DWU852069 EGQ852029:EGQ852069 EQM852029:EQM852069 FAI852029:FAI852069 FKE852029:FKE852069 FUA852029:FUA852069 GDW852029:GDW852069 GNS852029:GNS852069 GXO852029:GXO852069 HHK852029:HHK852069 HRG852029:HRG852069 IBC852029:IBC852069 IKY852029:IKY852069 IUU852029:IUU852069 JEQ852029:JEQ852069 JOM852029:JOM852069 JYI852029:JYI852069 KIE852029:KIE852069 KSA852029:KSA852069 LBW852029:LBW852069 LLS852029:LLS852069 LVO852029:LVO852069 MFK852029:MFK852069 MPG852029:MPG852069 MZC852029:MZC852069 NIY852029:NIY852069 NSU852029:NSU852069 OCQ852029:OCQ852069 OMM852029:OMM852069 OWI852029:OWI852069 PGE852029:PGE852069 PQA852029:PQA852069 PZW852029:PZW852069 QJS852029:QJS852069 QTO852029:QTO852069 RDK852029:RDK852069 RNG852029:RNG852069 RXC852029:RXC852069 SGY852029:SGY852069 SQU852029:SQU852069 TAQ852029:TAQ852069 TKM852029:TKM852069 TUI852029:TUI852069 UEE852029:UEE852069 UOA852029:UOA852069 UXW852029:UXW852069 VHS852029:VHS852069 VRO852029:VRO852069 WBK852029:WBK852069 WLG852029:WLG852069 WVC852029:WVC852069 IQ917565:IQ917605 SM917565:SM917605 ACI917565:ACI917605 AME917565:AME917605 AWA917565:AWA917605 BFW917565:BFW917605 BPS917565:BPS917605 BZO917565:BZO917605 CJK917565:CJK917605 CTG917565:CTG917605 DDC917565:DDC917605 DMY917565:DMY917605 DWU917565:DWU917605 EGQ917565:EGQ917605 EQM917565:EQM917605 FAI917565:FAI917605 FKE917565:FKE917605 FUA917565:FUA917605 GDW917565:GDW917605 GNS917565:GNS917605 GXO917565:GXO917605 HHK917565:HHK917605 HRG917565:HRG917605 IBC917565:IBC917605 IKY917565:IKY917605 IUU917565:IUU917605 JEQ917565:JEQ917605 JOM917565:JOM917605 JYI917565:JYI917605 KIE917565:KIE917605 KSA917565:KSA917605 LBW917565:LBW917605 LLS917565:LLS917605 LVO917565:LVO917605 MFK917565:MFK917605 MPG917565:MPG917605 MZC917565:MZC917605 NIY917565:NIY917605 NSU917565:NSU917605 OCQ917565:OCQ917605 OMM917565:OMM917605 OWI917565:OWI917605 PGE917565:PGE917605 PQA917565:PQA917605 PZW917565:PZW917605 QJS917565:QJS917605 QTO917565:QTO917605 RDK917565:RDK917605 RNG917565:RNG917605 RXC917565:RXC917605 SGY917565:SGY917605 SQU917565:SQU917605 TAQ917565:TAQ917605 TKM917565:TKM917605 TUI917565:TUI917605 UEE917565:UEE917605 UOA917565:UOA917605 UXW917565:UXW917605 VHS917565:VHS917605 VRO917565:VRO917605 WBK917565:WBK917605 WLG917565:WLG917605 WVC917565:WVC917605 IQ983101:IQ983141 SM983101:SM983141 ACI983101:ACI983141 AME983101:AME983141 AWA983101:AWA983141 BFW983101:BFW983141 BPS983101:BPS983141 BZO983101:BZO983141 CJK983101:CJK983141 CTG983101:CTG983141 DDC983101:DDC983141 DMY983101:DMY983141 DWU983101:DWU983141 EGQ983101:EGQ983141 EQM983101:EQM983141 FAI983101:FAI983141 FKE983101:FKE983141 FUA983101:FUA983141 GDW983101:GDW983141 GNS983101:GNS983141 GXO983101:GXO983141 HHK983101:HHK983141 HRG983101:HRG983141 IBC983101:IBC983141 IKY983101:IKY983141 IUU983101:IUU983141 JEQ983101:JEQ983141 JOM983101:JOM983141 JYI983101:JYI983141 KIE983101:KIE983141 KSA983101:KSA983141 LBW983101:LBW983141 LLS983101:LLS983141 LVO983101:LVO983141 MFK983101:MFK983141 MPG983101:MPG983141 MZC983101:MZC983141 NIY983101:NIY983141 NSU983101:NSU983141 OCQ983101:OCQ983141 OMM983101:OMM983141 OWI983101:OWI983141 PGE983101:PGE983141 PQA983101:PQA983141 PZW983101:PZW983141 QJS983101:QJS983141 QTO983101:QTO983141 RDK983101:RDK983141 RNG983101:RNG983141 RXC983101:RXC983141 SGY983101:SGY983141 SQU983101:SQU983141 TAQ983101:TAQ983141 TKM983101:TKM983141 TUI983101:TUI983141 UEE983101:UEE983141 UOA983101:UOA983141 UXW983101:UXW983141 VHS983101:VHS983141 VRO983101:VRO983141 WBK983101:WBK983141 WLG983101:WLG983141 WVC983101:WVC983141 IQ109:IQ116 SM109:SM116 ACI109:ACI116 AME109:AME116 AWA109:AWA116 BFW109:BFW116 BPS109:BPS116 BZO109:BZO116 CJK109:CJK116 CTG109:CTG116 DDC109:DDC116 DMY109:DMY116 DWU109:DWU116 EGQ109:EGQ116 EQM109:EQM116 FAI109:FAI116 FKE109:FKE116 FUA109:FUA116 GDW109:GDW116 GNS109:GNS116 GXO109:GXO116 HHK109:HHK116 HRG109:HRG116 IBC109:IBC116 IKY109:IKY116 IUU109:IUU116 JEQ109:JEQ116 JOM109:JOM116 JYI109:JYI116 KIE109:KIE116 KSA109:KSA116 LBW109:LBW116 LLS109:LLS116 LVO109:LVO116 MFK109:MFK116 MPG109:MPG116 MZC109:MZC116 NIY109:NIY116 NSU109:NSU116 OCQ109:OCQ116 OMM109:OMM116 OWI109:OWI116 PGE109:PGE116 PQA109:PQA116 PZW109:PZW116 QJS109:QJS116 QTO109:QTO116 RDK109:RDK116 RNG109:RNG116 RXC109:RXC116 SGY109:SGY116 SQU109:SQU116 TAQ109:TAQ116 TKM109:TKM116 TUI109:TUI116 UEE109:UEE116 UOA109:UOA116 UXW109:UXW116 VHS109:VHS116 VRO109:VRO116 WBK109:WBK116 WLG109:WLG116 WVC109:WVC116 IQ65645:IQ65652 SM65645:SM65652 ACI65645:ACI65652 AME65645:AME65652 AWA65645:AWA65652 BFW65645:BFW65652 BPS65645:BPS65652 BZO65645:BZO65652 CJK65645:CJK65652 CTG65645:CTG65652 DDC65645:DDC65652 DMY65645:DMY65652 DWU65645:DWU65652 EGQ65645:EGQ65652 EQM65645:EQM65652 FAI65645:FAI65652 FKE65645:FKE65652 FUA65645:FUA65652 GDW65645:GDW65652 GNS65645:GNS65652 GXO65645:GXO65652 HHK65645:HHK65652 HRG65645:HRG65652 IBC65645:IBC65652 IKY65645:IKY65652 IUU65645:IUU65652 JEQ65645:JEQ65652 JOM65645:JOM65652 JYI65645:JYI65652 KIE65645:KIE65652 KSA65645:KSA65652 LBW65645:LBW65652 LLS65645:LLS65652 LVO65645:LVO65652 MFK65645:MFK65652 MPG65645:MPG65652 MZC65645:MZC65652 NIY65645:NIY65652 NSU65645:NSU65652 OCQ65645:OCQ65652 OMM65645:OMM65652 OWI65645:OWI65652 PGE65645:PGE65652 PQA65645:PQA65652 PZW65645:PZW65652 QJS65645:QJS65652 QTO65645:QTO65652 RDK65645:RDK65652 RNG65645:RNG65652 RXC65645:RXC65652 SGY65645:SGY65652 SQU65645:SQU65652 TAQ65645:TAQ65652 TKM65645:TKM65652 TUI65645:TUI65652 UEE65645:UEE65652 UOA65645:UOA65652 UXW65645:UXW65652 VHS65645:VHS65652 VRO65645:VRO65652 WBK65645:WBK65652 WLG65645:WLG65652 WVC65645:WVC65652 IQ131181:IQ131188 SM131181:SM131188 ACI131181:ACI131188 AME131181:AME131188 AWA131181:AWA131188 BFW131181:BFW131188 BPS131181:BPS131188 BZO131181:BZO131188 CJK131181:CJK131188 CTG131181:CTG131188 DDC131181:DDC131188 DMY131181:DMY131188 DWU131181:DWU131188 EGQ131181:EGQ131188 EQM131181:EQM131188 FAI131181:FAI131188 FKE131181:FKE131188 FUA131181:FUA131188 GDW131181:GDW131188 GNS131181:GNS131188 GXO131181:GXO131188 HHK131181:HHK131188 HRG131181:HRG131188 IBC131181:IBC131188 IKY131181:IKY131188 IUU131181:IUU131188 JEQ131181:JEQ131188 JOM131181:JOM131188 JYI131181:JYI131188 KIE131181:KIE131188 KSA131181:KSA131188 LBW131181:LBW131188 LLS131181:LLS131188 LVO131181:LVO131188 MFK131181:MFK131188 MPG131181:MPG131188 MZC131181:MZC131188 NIY131181:NIY131188 NSU131181:NSU131188 OCQ131181:OCQ131188 OMM131181:OMM131188 OWI131181:OWI131188 PGE131181:PGE131188 PQA131181:PQA131188 PZW131181:PZW131188 QJS131181:QJS131188 QTO131181:QTO131188 RDK131181:RDK131188 RNG131181:RNG131188 RXC131181:RXC131188 SGY131181:SGY131188 SQU131181:SQU131188 TAQ131181:TAQ131188 TKM131181:TKM131188 TUI131181:TUI131188 UEE131181:UEE131188 UOA131181:UOA131188 UXW131181:UXW131188 VHS131181:VHS131188 VRO131181:VRO131188 WBK131181:WBK131188 WLG131181:WLG131188 WVC131181:WVC131188 IQ196717:IQ196724 SM196717:SM196724 ACI196717:ACI196724 AME196717:AME196724 AWA196717:AWA196724 BFW196717:BFW196724 BPS196717:BPS196724 BZO196717:BZO196724 CJK196717:CJK196724 CTG196717:CTG196724 DDC196717:DDC196724 DMY196717:DMY196724 DWU196717:DWU196724 EGQ196717:EGQ196724 EQM196717:EQM196724 FAI196717:FAI196724 FKE196717:FKE196724 FUA196717:FUA196724 GDW196717:GDW196724 GNS196717:GNS196724 GXO196717:GXO196724 HHK196717:HHK196724 HRG196717:HRG196724 IBC196717:IBC196724 IKY196717:IKY196724 IUU196717:IUU196724 JEQ196717:JEQ196724 JOM196717:JOM196724 JYI196717:JYI196724 KIE196717:KIE196724 KSA196717:KSA196724 LBW196717:LBW196724 LLS196717:LLS196724 LVO196717:LVO196724 MFK196717:MFK196724 MPG196717:MPG196724 MZC196717:MZC196724 NIY196717:NIY196724 NSU196717:NSU196724 OCQ196717:OCQ196724 OMM196717:OMM196724 OWI196717:OWI196724 PGE196717:PGE196724 PQA196717:PQA196724 PZW196717:PZW196724 QJS196717:QJS196724 QTO196717:QTO196724 RDK196717:RDK196724 RNG196717:RNG196724 RXC196717:RXC196724 SGY196717:SGY196724 SQU196717:SQU196724 TAQ196717:TAQ196724 TKM196717:TKM196724 TUI196717:TUI196724 UEE196717:UEE196724 UOA196717:UOA196724 UXW196717:UXW196724 VHS196717:VHS196724 VRO196717:VRO196724 WBK196717:WBK196724 WLG196717:WLG196724 WVC196717:WVC196724 IQ262253:IQ262260 SM262253:SM262260 ACI262253:ACI262260 AME262253:AME262260 AWA262253:AWA262260 BFW262253:BFW262260 BPS262253:BPS262260 BZO262253:BZO262260 CJK262253:CJK262260 CTG262253:CTG262260 DDC262253:DDC262260 DMY262253:DMY262260 DWU262253:DWU262260 EGQ262253:EGQ262260 EQM262253:EQM262260 FAI262253:FAI262260 FKE262253:FKE262260 FUA262253:FUA262260 GDW262253:GDW262260 GNS262253:GNS262260 GXO262253:GXO262260 HHK262253:HHK262260 HRG262253:HRG262260 IBC262253:IBC262260 IKY262253:IKY262260 IUU262253:IUU262260 JEQ262253:JEQ262260 JOM262253:JOM262260 JYI262253:JYI262260 KIE262253:KIE262260 KSA262253:KSA262260 LBW262253:LBW262260 LLS262253:LLS262260 LVO262253:LVO262260 MFK262253:MFK262260 MPG262253:MPG262260 MZC262253:MZC262260 NIY262253:NIY262260 NSU262253:NSU262260 OCQ262253:OCQ262260 OMM262253:OMM262260 OWI262253:OWI262260 PGE262253:PGE262260 PQA262253:PQA262260 PZW262253:PZW262260 QJS262253:QJS262260 QTO262253:QTO262260 RDK262253:RDK262260 RNG262253:RNG262260 RXC262253:RXC262260 SGY262253:SGY262260 SQU262253:SQU262260 TAQ262253:TAQ262260 TKM262253:TKM262260 TUI262253:TUI262260 UEE262253:UEE262260 UOA262253:UOA262260 UXW262253:UXW262260 VHS262253:VHS262260 VRO262253:VRO262260 WBK262253:WBK262260 WLG262253:WLG262260 WVC262253:WVC262260 IQ327789:IQ327796 SM327789:SM327796 ACI327789:ACI327796 AME327789:AME327796 AWA327789:AWA327796 BFW327789:BFW327796 BPS327789:BPS327796 BZO327789:BZO327796 CJK327789:CJK327796 CTG327789:CTG327796 DDC327789:DDC327796 DMY327789:DMY327796 DWU327789:DWU327796 EGQ327789:EGQ327796 EQM327789:EQM327796 FAI327789:FAI327796 FKE327789:FKE327796 FUA327789:FUA327796 GDW327789:GDW327796 GNS327789:GNS327796 GXO327789:GXO327796 HHK327789:HHK327796 HRG327789:HRG327796 IBC327789:IBC327796 IKY327789:IKY327796 IUU327789:IUU327796 JEQ327789:JEQ327796 JOM327789:JOM327796 JYI327789:JYI327796 KIE327789:KIE327796 KSA327789:KSA327796 LBW327789:LBW327796 LLS327789:LLS327796 LVO327789:LVO327796 MFK327789:MFK327796 MPG327789:MPG327796 MZC327789:MZC327796 NIY327789:NIY327796 NSU327789:NSU327796 OCQ327789:OCQ327796 OMM327789:OMM327796 OWI327789:OWI327796 PGE327789:PGE327796 PQA327789:PQA327796 PZW327789:PZW327796 QJS327789:QJS327796 QTO327789:QTO327796 RDK327789:RDK327796 RNG327789:RNG327796 RXC327789:RXC327796 SGY327789:SGY327796 SQU327789:SQU327796 TAQ327789:TAQ327796 TKM327789:TKM327796 TUI327789:TUI327796 UEE327789:UEE327796 UOA327789:UOA327796 UXW327789:UXW327796 VHS327789:VHS327796 VRO327789:VRO327796 WBK327789:WBK327796 WLG327789:WLG327796 WVC327789:WVC327796 IQ393325:IQ393332 SM393325:SM393332 ACI393325:ACI393332 AME393325:AME393332 AWA393325:AWA393332 BFW393325:BFW393332 BPS393325:BPS393332 BZO393325:BZO393332 CJK393325:CJK393332 CTG393325:CTG393332 DDC393325:DDC393332 DMY393325:DMY393332 DWU393325:DWU393332 EGQ393325:EGQ393332 EQM393325:EQM393332 FAI393325:FAI393332 FKE393325:FKE393332 FUA393325:FUA393332 GDW393325:GDW393332 GNS393325:GNS393332 GXO393325:GXO393332 HHK393325:HHK393332 HRG393325:HRG393332 IBC393325:IBC393332 IKY393325:IKY393332 IUU393325:IUU393332 JEQ393325:JEQ393332 JOM393325:JOM393332 JYI393325:JYI393332 KIE393325:KIE393332 KSA393325:KSA393332 LBW393325:LBW393332 LLS393325:LLS393332 LVO393325:LVO393332 MFK393325:MFK393332 MPG393325:MPG393332 MZC393325:MZC393332 NIY393325:NIY393332 NSU393325:NSU393332 OCQ393325:OCQ393332 OMM393325:OMM393332 OWI393325:OWI393332 PGE393325:PGE393332 PQA393325:PQA393332 PZW393325:PZW393332 QJS393325:QJS393332 QTO393325:QTO393332 RDK393325:RDK393332 RNG393325:RNG393332 RXC393325:RXC393332 SGY393325:SGY393332 SQU393325:SQU393332 TAQ393325:TAQ393332 TKM393325:TKM393332 TUI393325:TUI393332 UEE393325:UEE393332 UOA393325:UOA393332 UXW393325:UXW393332 VHS393325:VHS393332 VRO393325:VRO393332 WBK393325:WBK393332 WLG393325:WLG393332 WVC393325:WVC393332 IQ458861:IQ458868 SM458861:SM458868 ACI458861:ACI458868 AME458861:AME458868 AWA458861:AWA458868 BFW458861:BFW458868 BPS458861:BPS458868 BZO458861:BZO458868 CJK458861:CJK458868 CTG458861:CTG458868 DDC458861:DDC458868 DMY458861:DMY458868 DWU458861:DWU458868 EGQ458861:EGQ458868 EQM458861:EQM458868 FAI458861:FAI458868 FKE458861:FKE458868 FUA458861:FUA458868 GDW458861:GDW458868 GNS458861:GNS458868 GXO458861:GXO458868 HHK458861:HHK458868 HRG458861:HRG458868 IBC458861:IBC458868 IKY458861:IKY458868 IUU458861:IUU458868 JEQ458861:JEQ458868 JOM458861:JOM458868 JYI458861:JYI458868 KIE458861:KIE458868 KSA458861:KSA458868 LBW458861:LBW458868 LLS458861:LLS458868 LVO458861:LVO458868 MFK458861:MFK458868 MPG458861:MPG458868 MZC458861:MZC458868 NIY458861:NIY458868 NSU458861:NSU458868 OCQ458861:OCQ458868 OMM458861:OMM458868 OWI458861:OWI458868 PGE458861:PGE458868 PQA458861:PQA458868 PZW458861:PZW458868 QJS458861:QJS458868 QTO458861:QTO458868 RDK458861:RDK458868 RNG458861:RNG458868 RXC458861:RXC458868 SGY458861:SGY458868 SQU458861:SQU458868 TAQ458861:TAQ458868 TKM458861:TKM458868 TUI458861:TUI458868 UEE458861:UEE458868 UOA458861:UOA458868 UXW458861:UXW458868 VHS458861:VHS458868 VRO458861:VRO458868 WBK458861:WBK458868 WLG458861:WLG458868 WVC458861:WVC458868 IQ524397:IQ524404 SM524397:SM524404 ACI524397:ACI524404 AME524397:AME524404 AWA524397:AWA524404 BFW524397:BFW524404 BPS524397:BPS524404 BZO524397:BZO524404 CJK524397:CJK524404 CTG524397:CTG524404 DDC524397:DDC524404 DMY524397:DMY524404 DWU524397:DWU524404 EGQ524397:EGQ524404 EQM524397:EQM524404 FAI524397:FAI524404 FKE524397:FKE524404 FUA524397:FUA524404 GDW524397:GDW524404 GNS524397:GNS524404 GXO524397:GXO524404 HHK524397:HHK524404 HRG524397:HRG524404 IBC524397:IBC524404 IKY524397:IKY524404 IUU524397:IUU524404 JEQ524397:JEQ524404 JOM524397:JOM524404 JYI524397:JYI524404 KIE524397:KIE524404 KSA524397:KSA524404 LBW524397:LBW524404 LLS524397:LLS524404 LVO524397:LVO524404 MFK524397:MFK524404 MPG524397:MPG524404 MZC524397:MZC524404 NIY524397:NIY524404 NSU524397:NSU524404 OCQ524397:OCQ524404 OMM524397:OMM524404 OWI524397:OWI524404 PGE524397:PGE524404 PQA524397:PQA524404 PZW524397:PZW524404 QJS524397:QJS524404 QTO524397:QTO524404 RDK524397:RDK524404 RNG524397:RNG524404 RXC524397:RXC524404 SGY524397:SGY524404 SQU524397:SQU524404 TAQ524397:TAQ524404 TKM524397:TKM524404 TUI524397:TUI524404 UEE524397:UEE524404 UOA524397:UOA524404 UXW524397:UXW524404 VHS524397:VHS524404 VRO524397:VRO524404 WBK524397:WBK524404 WLG524397:WLG524404 WVC524397:WVC524404 IQ589933:IQ589940 SM589933:SM589940 ACI589933:ACI589940 AME589933:AME589940 AWA589933:AWA589940 BFW589933:BFW589940 BPS589933:BPS589940 BZO589933:BZO589940 CJK589933:CJK589940 CTG589933:CTG589940 DDC589933:DDC589940 DMY589933:DMY589940 DWU589933:DWU589940 EGQ589933:EGQ589940 EQM589933:EQM589940 FAI589933:FAI589940 FKE589933:FKE589940 FUA589933:FUA589940 GDW589933:GDW589940 GNS589933:GNS589940 GXO589933:GXO589940 HHK589933:HHK589940 HRG589933:HRG589940 IBC589933:IBC589940 IKY589933:IKY589940 IUU589933:IUU589940 JEQ589933:JEQ589940 JOM589933:JOM589940 JYI589933:JYI589940 KIE589933:KIE589940 KSA589933:KSA589940 LBW589933:LBW589940 LLS589933:LLS589940 LVO589933:LVO589940 MFK589933:MFK589940 MPG589933:MPG589940 MZC589933:MZC589940 NIY589933:NIY589940 NSU589933:NSU589940 OCQ589933:OCQ589940 OMM589933:OMM589940 OWI589933:OWI589940 PGE589933:PGE589940 PQA589933:PQA589940 PZW589933:PZW589940 QJS589933:QJS589940 QTO589933:QTO589940 RDK589933:RDK589940 RNG589933:RNG589940 RXC589933:RXC589940 SGY589933:SGY589940 SQU589933:SQU589940 TAQ589933:TAQ589940 TKM589933:TKM589940 TUI589933:TUI589940 UEE589933:UEE589940 UOA589933:UOA589940 UXW589933:UXW589940 VHS589933:VHS589940 VRO589933:VRO589940 WBK589933:WBK589940 WLG589933:WLG589940 WVC589933:WVC589940 IQ655469:IQ655476 SM655469:SM655476 ACI655469:ACI655476 AME655469:AME655476 AWA655469:AWA655476 BFW655469:BFW655476 BPS655469:BPS655476 BZO655469:BZO655476 CJK655469:CJK655476 CTG655469:CTG655476 DDC655469:DDC655476 DMY655469:DMY655476 DWU655469:DWU655476 EGQ655469:EGQ655476 EQM655469:EQM655476 FAI655469:FAI655476 FKE655469:FKE655476 FUA655469:FUA655476 GDW655469:GDW655476 GNS655469:GNS655476 GXO655469:GXO655476 HHK655469:HHK655476 HRG655469:HRG655476 IBC655469:IBC655476 IKY655469:IKY655476 IUU655469:IUU655476 JEQ655469:JEQ655476 JOM655469:JOM655476 JYI655469:JYI655476 KIE655469:KIE655476 KSA655469:KSA655476 LBW655469:LBW655476 LLS655469:LLS655476 LVO655469:LVO655476 MFK655469:MFK655476 MPG655469:MPG655476 MZC655469:MZC655476 NIY655469:NIY655476 NSU655469:NSU655476 OCQ655469:OCQ655476 OMM655469:OMM655476 OWI655469:OWI655476 PGE655469:PGE655476 PQA655469:PQA655476 PZW655469:PZW655476 QJS655469:QJS655476 QTO655469:QTO655476 RDK655469:RDK655476 RNG655469:RNG655476 RXC655469:RXC655476 SGY655469:SGY655476 SQU655469:SQU655476 TAQ655469:TAQ655476 TKM655469:TKM655476 TUI655469:TUI655476 UEE655469:UEE655476 UOA655469:UOA655476 UXW655469:UXW655476 VHS655469:VHS655476 VRO655469:VRO655476 WBK655469:WBK655476 WLG655469:WLG655476 WVC655469:WVC655476 IQ721005:IQ721012 SM721005:SM721012 ACI721005:ACI721012 AME721005:AME721012 AWA721005:AWA721012 BFW721005:BFW721012 BPS721005:BPS721012 BZO721005:BZO721012 CJK721005:CJK721012 CTG721005:CTG721012 DDC721005:DDC721012 DMY721005:DMY721012 DWU721005:DWU721012 EGQ721005:EGQ721012 EQM721005:EQM721012 FAI721005:FAI721012 FKE721005:FKE721012 FUA721005:FUA721012 GDW721005:GDW721012 GNS721005:GNS721012 GXO721005:GXO721012 HHK721005:HHK721012 HRG721005:HRG721012 IBC721005:IBC721012 IKY721005:IKY721012 IUU721005:IUU721012 JEQ721005:JEQ721012 JOM721005:JOM721012 JYI721005:JYI721012 KIE721005:KIE721012 KSA721005:KSA721012 LBW721005:LBW721012 LLS721005:LLS721012 LVO721005:LVO721012 MFK721005:MFK721012 MPG721005:MPG721012 MZC721005:MZC721012 NIY721005:NIY721012 NSU721005:NSU721012 OCQ721005:OCQ721012 OMM721005:OMM721012 OWI721005:OWI721012 PGE721005:PGE721012 PQA721005:PQA721012 PZW721005:PZW721012 QJS721005:QJS721012 QTO721005:QTO721012 RDK721005:RDK721012 RNG721005:RNG721012 RXC721005:RXC721012 SGY721005:SGY721012 SQU721005:SQU721012 TAQ721005:TAQ721012 TKM721005:TKM721012 TUI721005:TUI721012 UEE721005:UEE721012 UOA721005:UOA721012 UXW721005:UXW721012 VHS721005:VHS721012 VRO721005:VRO721012 WBK721005:WBK721012 WLG721005:WLG721012 WVC721005:WVC721012 IQ786541:IQ786548 SM786541:SM786548 ACI786541:ACI786548 AME786541:AME786548 AWA786541:AWA786548 BFW786541:BFW786548 BPS786541:BPS786548 BZO786541:BZO786548 CJK786541:CJK786548 CTG786541:CTG786548 DDC786541:DDC786548 DMY786541:DMY786548 DWU786541:DWU786548 EGQ786541:EGQ786548 EQM786541:EQM786548 FAI786541:FAI786548 FKE786541:FKE786548 FUA786541:FUA786548 GDW786541:GDW786548 GNS786541:GNS786548 GXO786541:GXO786548 HHK786541:HHK786548 HRG786541:HRG786548 IBC786541:IBC786548 IKY786541:IKY786548 IUU786541:IUU786548 JEQ786541:JEQ786548 JOM786541:JOM786548 JYI786541:JYI786548 KIE786541:KIE786548 KSA786541:KSA786548 LBW786541:LBW786548 LLS786541:LLS786548 LVO786541:LVO786548 MFK786541:MFK786548 MPG786541:MPG786548 MZC786541:MZC786548 NIY786541:NIY786548 NSU786541:NSU786548 OCQ786541:OCQ786548 OMM786541:OMM786548 OWI786541:OWI786548 PGE786541:PGE786548 PQA786541:PQA786548 PZW786541:PZW786548 QJS786541:QJS786548 QTO786541:QTO786548 RDK786541:RDK786548 RNG786541:RNG786548 RXC786541:RXC786548 SGY786541:SGY786548 SQU786541:SQU786548 TAQ786541:TAQ786548 TKM786541:TKM786548 TUI786541:TUI786548 UEE786541:UEE786548 UOA786541:UOA786548 UXW786541:UXW786548 VHS786541:VHS786548 VRO786541:VRO786548 WBK786541:WBK786548 WLG786541:WLG786548 WVC786541:WVC786548 IQ852077:IQ852084 SM852077:SM852084 ACI852077:ACI852084 AME852077:AME852084 AWA852077:AWA852084 BFW852077:BFW852084 BPS852077:BPS852084 BZO852077:BZO852084 CJK852077:CJK852084 CTG852077:CTG852084 DDC852077:DDC852084 DMY852077:DMY852084 DWU852077:DWU852084 EGQ852077:EGQ852084 EQM852077:EQM852084 FAI852077:FAI852084 FKE852077:FKE852084 FUA852077:FUA852084 GDW852077:GDW852084 GNS852077:GNS852084 GXO852077:GXO852084 HHK852077:HHK852084 HRG852077:HRG852084 IBC852077:IBC852084 IKY852077:IKY852084 IUU852077:IUU852084 JEQ852077:JEQ852084 JOM852077:JOM852084 JYI852077:JYI852084 KIE852077:KIE852084 KSA852077:KSA852084 LBW852077:LBW852084 LLS852077:LLS852084 LVO852077:LVO852084 MFK852077:MFK852084 MPG852077:MPG852084 MZC852077:MZC852084 NIY852077:NIY852084 NSU852077:NSU852084 OCQ852077:OCQ852084 OMM852077:OMM852084 OWI852077:OWI852084 PGE852077:PGE852084 PQA852077:PQA852084 PZW852077:PZW852084 QJS852077:QJS852084 QTO852077:QTO852084 RDK852077:RDK852084 RNG852077:RNG852084 RXC852077:RXC852084 SGY852077:SGY852084 SQU852077:SQU852084 TAQ852077:TAQ852084 TKM852077:TKM852084 TUI852077:TUI852084 UEE852077:UEE852084 UOA852077:UOA852084 UXW852077:UXW852084 VHS852077:VHS852084 VRO852077:VRO852084 WBK852077:WBK852084 WLG852077:WLG852084 WVC852077:WVC852084 IQ917613:IQ917620 SM917613:SM917620 ACI917613:ACI917620 AME917613:AME917620 AWA917613:AWA917620 BFW917613:BFW917620 BPS917613:BPS917620 BZO917613:BZO917620 CJK917613:CJK917620 CTG917613:CTG917620 DDC917613:DDC917620 DMY917613:DMY917620 DWU917613:DWU917620 EGQ917613:EGQ917620 EQM917613:EQM917620 FAI917613:FAI917620 FKE917613:FKE917620 FUA917613:FUA917620 GDW917613:GDW917620 GNS917613:GNS917620 GXO917613:GXO917620 HHK917613:HHK917620 HRG917613:HRG917620 IBC917613:IBC917620 IKY917613:IKY917620 IUU917613:IUU917620 JEQ917613:JEQ917620 JOM917613:JOM917620 JYI917613:JYI917620 KIE917613:KIE917620 KSA917613:KSA917620 LBW917613:LBW917620 LLS917613:LLS917620 LVO917613:LVO917620 MFK917613:MFK917620 MPG917613:MPG917620 MZC917613:MZC917620 NIY917613:NIY917620 NSU917613:NSU917620 OCQ917613:OCQ917620 OMM917613:OMM917620 OWI917613:OWI917620 PGE917613:PGE917620 PQA917613:PQA917620 PZW917613:PZW917620 QJS917613:QJS917620 QTO917613:QTO917620 RDK917613:RDK917620 RNG917613:RNG917620 RXC917613:RXC917620 SGY917613:SGY917620 SQU917613:SQU917620 TAQ917613:TAQ917620 TKM917613:TKM917620 TUI917613:TUI917620 UEE917613:UEE917620 UOA917613:UOA917620 UXW917613:UXW917620 VHS917613:VHS917620 VRO917613:VRO917620 WBK917613:WBK917620 WLG917613:WLG917620 WVC917613:WVC917620 IQ983149:IQ983156 SM983149:SM983156 ACI983149:ACI983156 AME983149:AME983156 AWA983149:AWA983156 BFW983149:BFW983156 BPS983149:BPS983156 BZO983149:BZO983156 CJK983149:CJK983156 CTG983149:CTG983156 DDC983149:DDC983156 DMY983149:DMY983156 DWU983149:DWU983156 EGQ983149:EGQ983156 EQM983149:EQM983156 FAI983149:FAI983156 FKE983149:FKE983156 FUA983149:FUA983156 GDW983149:GDW983156 GNS983149:GNS983156 GXO983149:GXO983156 HHK983149:HHK983156 HRG983149:HRG983156 IBC983149:IBC983156 IKY983149:IKY983156 IUU983149:IUU983156 JEQ983149:JEQ983156 JOM983149:JOM983156 JYI983149:JYI983156 KIE983149:KIE983156 KSA983149:KSA983156 LBW983149:LBW983156 LLS983149:LLS983156 LVO983149:LVO983156 MFK983149:MFK983156 MPG983149:MPG983156 MZC983149:MZC983156 NIY983149:NIY983156 NSU983149:NSU983156 OCQ983149:OCQ983156 OMM983149:OMM983156 OWI983149:OWI983156 PGE983149:PGE983156 PQA983149:PQA983156 PZW983149:PZW983156 QJS983149:QJS983156 QTO983149:QTO983156 RDK983149:RDK983156 RNG983149:RNG983156 RXC983149:RXC983156 SGY983149:SGY983156 SQU983149:SQU983156 TAQ983149:TAQ983156 TKM983149:TKM983156 TUI983149:TUI983156 UEE983149:UEE983156 UOA983149:UOA983156 UXW983149:UXW983156 VHS983149:VHS983156 VRO983149:VRO983156 WBK983149:WBK983156 WLG983149:WLG983156 WVC983149:WVC983156 I118:I121 I65654:I65657 I131190:I131193 I196726:I196729 I262262:I262265 I327798:I327801 I393334:I393337 I458870:I458873 I524406:I524409 I589942:I589945 I655478:I655481 I721014:I721017 I786550:I786553 I852086:I852089 I917622:I917625 I983158:I983161 I123 I65659 I131195 I196731 I262267 I327803 I393339 I458875 I524411 I589947 I655483 I721019 I786555 I852091 I917627 I983163 I155:I65537 I65691:I131073 I131227:I196609 I196763:I262145 I262299:I327681 I327835:I393217 I393371:I458753 I458907:I524289 I524443:I589825 I589979:I655361 I655515:I720897 I721051:I786433 I786587:I851969 I852123:I917505 I917659:I983041 I983195:I1048576 I3:I53 I65539:I65589 I131075:I131125 I196611:I196661 I262147:I262197 I327683:I327733 I393219:I393269 I458755:I458805 I524291:I524341 I589827:I589877 I655363:I655413 I720899:I720949 I786435:I786485 I851971:I852021 I917507:I917557 I983043:I983093 I61:I101 I65597:I65637 I131133:I131173 I196669:I196709 I262205:I262245 I327741:I327781 I393277:I393317 I458813:I458853 I524349:I524389 I589885:I589925 I655421:I655461 I720957:I720997 I786493:I786533 I852029:I852069 I917565:I917605 I983101:I983141 I109:I116 I65645:I65652 I131181:I131188 I196717:I196724 I262253:I262260 I327789:I327796 I393325:I393332 I458861:I458868 I524397:I524404 I589933:I589940 I655469:I655476 I721005:I721012 I786541:I786548 I852077:I852084 I917613:I917620 I983149:I983156" xr:uid="{26844917-7693-4A3C-BB91-B0DAD0D516AE}">
      <formula1>"国家级,省级"</formula1>
    </dataValidation>
  </dataValidations>
  <hyperlinks>
    <hyperlink ref="D91" r:id="rId1" tooltip="http://wfdata.hznet.com.cn/D/Periodical_xddzjs201720001.aspx" xr:uid="{E8A088A1-9D86-4001-88D6-814B72145367}"/>
  </hyperlinks>
  <pageMargins left="0.75" right="0.75" top="1" bottom="1" header="0.5" footer="0.5"/>
  <pageSetup paperSize="9" orientation="portrait" horizontalDpi="300" verticalDpi="300"/>
  <headerFooter alignWithMargins="0"/>
  <extLst>
    <ext xmlns:x14="http://schemas.microsoft.com/office/spreadsheetml/2009/9/main" uri="{CCE6A557-97BC-4b89-ADB6-D9C93CAAB3DF}">
      <x14:dataValidations xmlns:xm="http://schemas.microsoft.com/office/excel/2006/main" count="8">
        <x14:dataValidation type="textLength" allowBlank="1" showInputMessage="1" showErrorMessage="1" errorTitle="字符溢出！" error="项目简介在200字以内。" xr:uid="{05183393-60CC-4001-B013-9B78D3AF25ED}">
          <x14:formula1>
            <xm:f>1</xm:f>
          </x14:formula1>
          <x14:formula2>
            <xm:f>500</xm:f>
          </x14:formula2>
          <xm:sqref>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JD108:JD111 SZ108:SZ111 ACV108:ACV111 AMR108:AMR111 AWN108:AWN111 BGJ108:BGJ111 BQF108:BQF111 CAB108:CAB111 CJX108:CJX111 CTT108:CTT111 DDP108:DDP111 DNL108:DNL111 DXH108:DXH111 EHD108:EHD111 EQZ108:EQZ111 FAV108:FAV111 FKR108:FKR111 FUN108:FUN111 GEJ108:GEJ111 GOF108:GOF111 GYB108:GYB111 HHX108:HHX111 HRT108:HRT111 IBP108:IBP111 ILL108:ILL111 IVH108:IVH111 JFD108:JFD111 JOZ108:JOZ111 JYV108:JYV111 KIR108:KIR111 KSN108:KSN111 LCJ108:LCJ111 LMF108:LMF111 LWB108:LWB111 MFX108:MFX111 MPT108:MPT111 MZP108:MZP111 NJL108:NJL111 NTH108:NTH111 ODD108:ODD111 OMZ108:OMZ111 OWV108:OWV111 PGR108:PGR111 PQN108:PQN111 QAJ108:QAJ111 QKF108:QKF111 QUB108:QUB111 RDX108:RDX111 RNT108:RNT111 RXP108:RXP111 SHL108:SHL111 SRH108:SRH111 TBD108:TBD111 TKZ108:TKZ111 TUV108:TUV111 UER108:UER111 UON108:UON111 UYJ108:UYJ111 VIF108:VIF111 VSB108:VSB111 WBX108:WBX111 WLT108:WLT111 WVP108:WVP111 JD65644:JD65647 SZ65644:SZ65647 ACV65644:ACV65647 AMR65644:AMR65647 AWN65644:AWN65647 BGJ65644:BGJ65647 BQF65644:BQF65647 CAB65644:CAB65647 CJX65644:CJX65647 CTT65644:CTT65647 DDP65644:DDP65647 DNL65644:DNL65647 DXH65644:DXH65647 EHD65644:EHD65647 EQZ65644:EQZ65647 FAV65644:FAV65647 FKR65644:FKR65647 FUN65644:FUN65647 GEJ65644:GEJ65647 GOF65644:GOF65647 GYB65644:GYB65647 HHX65644:HHX65647 HRT65644:HRT65647 IBP65644:IBP65647 ILL65644:ILL65647 IVH65644:IVH65647 JFD65644:JFD65647 JOZ65644:JOZ65647 JYV65644:JYV65647 KIR65644:KIR65647 KSN65644:KSN65647 LCJ65644:LCJ65647 LMF65644:LMF65647 LWB65644:LWB65647 MFX65644:MFX65647 MPT65644:MPT65647 MZP65644:MZP65647 NJL65644:NJL65647 NTH65644:NTH65647 ODD65644:ODD65647 OMZ65644:OMZ65647 OWV65644:OWV65647 PGR65644:PGR65647 PQN65644:PQN65647 QAJ65644:QAJ65647 QKF65644:QKF65647 QUB65644:QUB65647 RDX65644:RDX65647 RNT65644:RNT65647 RXP65644:RXP65647 SHL65644:SHL65647 SRH65644:SRH65647 TBD65644:TBD65647 TKZ65644:TKZ65647 TUV65644:TUV65647 UER65644:UER65647 UON65644:UON65647 UYJ65644:UYJ65647 VIF65644:VIF65647 VSB65644:VSB65647 WBX65644:WBX65647 WLT65644:WLT65647 WVP65644:WVP65647 JD131180:JD131183 SZ131180:SZ131183 ACV131180:ACV131183 AMR131180:AMR131183 AWN131180:AWN131183 BGJ131180:BGJ131183 BQF131180:BQF131183 CAB131180:CAB131183 CJX131180:CJX131183 CTT131180:CTT131183 DDP131180:DDP131183 DNL131180:DNL131183 DXH131180:DXH131183 EHD131180:EHD131183 EQZ131180:EQZ131183 FAV131180:FAV131183 FKR131180:FKR131183 FUN131180:FUN131183 GEJ131180:GEJ131183 GOF131180:GOF131183 GYB131180:GYB131183 HHX131180:HHX131183 HRT131180:HRT131183 IBP131180:IBP131183 ILL131180:ILL131183 IVH131180:IVH131183 JFD131180:JFD131183 JOZ131180:JOZ131183 JYV131180:JYV131183 KIR131180:KIR131183 KSN131180:KSN131183 LCJ131180:LCJ131183 LMF131180:LMF131183 LWB131180:LWB131183 MFX131180:MFX131183 MPT131180:MPT131183 MZP131180:MZP131183 NJL131180:NJL131183 NTH131180:NTH131183 ODD131180:ODD131183 OMZ131180:OMZ131183 OWV131180:OWV131183 PGR131180:PGR131183 PQN131180:PQN131183 QAJ131180:QAJ131183 QKF131180:QKF131183 QUB131180:QUB131183 RDX131180:RDX131183 RNT131180:RNT131183 RXP131180:RXP131183 SHL131180:SHL131183 SRH131180:SRH131183 TBD131180:TBD131183 TKZ131180:TKZ131183 TUV131180:TUV131183 UER131180:UER131183 UON131180:UON131183 UYJ131180:UYJ131183 VIF131180:VIF131183 VSB131180:VSB131183 WBX131180:WBX131183 WLT131180:WLT131183 WVP131180:WVP131183 JD196716:JD196719 SZ196716:SZ196719 ACV196716:ACV196719 AMR196716:AMR196719 AWN196716:AWN196719 BGJ196716:BGJ196719 BQF196716:BQF196719 CAB196716:CAB196719 CJX196716:CJX196719 CTT196716:CTT196719 DDP196716:DDP196719 DNL196716:DNL196719 DXH196716:DXH196719 EHD196716:EHD196719 EQZ196716:EQZ196719 FAV196716:FAV196719 FKR196716:FKR196719 FUN196716:FUN196719 GEJ196716:GEJ196719 GOF196716:GOF196719 GYB196716:GYB196719 HHX196716:HHX196719 HRT196716:HRT196719 IBP196716:IBP196719 ILL196716:ILL196719 IVH196716:IVH196719 JFD196716:JFD196719 JOZ196716:JOZ196719 JYV196716:JYV196719 KIR196716:KIR196719 KSN196716:KSN196719 LCJ196716:LCJ196719 LMF196716:LMF196719 LWB196716:LWB196719 MFX196716:MFX196719 MPT196716:MPT196719 MZP196716:MZP196719 NJL196716:NJL196719 NTH196716:NTH196719 ODD196716:ODD196719 OMZ196716:OMZ196719 OWV196716:OWV196719 PGR196716:PGR196719 PQN196716:PQN196719 QAJ196716:QAJ196719 QKF196716:QKF196719 QUB196716:QUB196719 RDX196716:RDX196719 RNT196716:RNT196719 RXP196716:RXP196719 SHL196716:SHL196719 SRH196716:SRH196719 TBD196716:TBD196719 TKZ196716:TKZ196719 TUV196716:TUV196719 UER196716:UER196719 UON196716:UON196719 UYJ196716:UYJ196719 VIF196716:VIF196719 VSB196716:VSB196719 WBX196716:WBX196719 WLT196716:WLT196719 WVP196716:WVP196719 JD262252:JD262255 SZ262252:SZ262255 ACV262252:ACV262255 AMR262252:AMR262255 AWN262252:AWN262255 BGJ262252:BGJ262255 BQF262252:BQF262255 CAB262252:CAB262255 CJX262252:CJX262255 CTT262252:CTT262255 DDP262252:DDP262255 DNL262252:DNL262255 DXH262252:DXH262255 EHD262252:EHD262255 EQZ262252:EQZ262255 FAV262252:FAV262255 FKR262252:FKR262255 FUN262252:FUN262255 GEJ262252:GEJ262255 GOF262252:GOF262255 GYB262252:GYB262255 HHX262252:HHX262255 HRT262252:HRT262255 IBP262252:IBP262255 ILL262252:ILL262255 IVH262252:IVH262255 JFD262252:JFD262255 JOZ262252:JOZ262255 JYV262252:JYV262255 KIR262252:KIR262255 KSN262252:KSN262255 LCJ262252:LCJ262255 LMF262252:LMF262255 LWB262252:LWB262255 MFX262252:MFX262255 MPT262252:MPT262255 MZP262252:MZP262255 NJL262252:NJL262255 NTH262252:NTH262255 ODD262252:ODD262255 OMZ262252:OMZ262255 OWV262252:OWV262255 PGR262252:PGR262255 PQN262252:PQN262255 QAJ262252:QAJ262255 QKF262252:QKF262255 QUB262252:QUB262255 RDX262252:RDX262255 RNT262252:RNT262255 RXP262252:RXP262255 SHL262252:SHL262255 SRH262252:SRH262255 TBD262252:TBD262255 TKZ262252:TKZ262255 TUV262252:TUV262255 UER262252:UER262255 UON262252:UON262255 UYJ262252:UYJ262255 VIF262252:VIF262255 VSB262252:VSB262255 WBX262252:WBX262255 WLT262252:WLT262255 WVP262252:WVP262255 JD327788:JD327791 SZ327788:SZ327791 ACV327788:ACV327791 AMR327788:AMR327791 AWN327788:AWN327791 BGJ327788:BGJ327791 BQF327788:BQF327791 CAB327788:CAB327791 CJX327788:CJX327791 CTT327788:CTT327791 DDP327788:DDP327791 DNL327788:DNL327791 DXH327788:DXH327791 EHD327788:EHD327791 EQZ327788:EQZ327791 FAV327788:FAV327791 FKR327788:FKR327791 FUN327788:FUN327791 GEJ327788:GEJ327791 GOF327788:GOF327791 GYB327788:GYB327791 HHX327788:HHX327791 HRT327788:HRT327791 IBP327788:IBP327791 ILL327788:ILL327791 IVH327788:IVH327791 JFD327788:JFD327791 JOZ327788:JOZ327791 JYV327788:JYV327791 KIR327788:KIR327791 KSN327788:KSN327791 LCJ327788:LCJ327791 LMF327788:LMF327791 LWB327788:LWB327791 MFX327788:MFX327791 MPT327788:MPT327791 MZP327788:MZP327791 NJL327788:NJL327791 NTH327788:NTH327791 ODD327788:ODD327791 OMZ327788:OMZ327791 OWV327788:OWV327791 PGR327788:PGR327791 PQN327788:PQN327791 QAJ327788:QAJ327791 QKF327788:QKF327791 QUB327788:QUB327791 RDX327788:RDX327791 RNT327788:RNT327791 RXP327788:RXP327791 SHL327788:SHL327791 SRH327788:SRH327791 TBD327788:TBD327791 TKZ327788:TKZ327791 TUV327788:TUV327791 UER327788:UER327791 UON327788:UON327791 UYJ327788:UYJ327791 VIF327788:VIF327791 VSB327788:VSB327791 WBX327788:WBX327791 WLT327788:WLT327791 WVP327788:WVP327791 JD393324:JD393327 SZ393324:SZ393327 ACV393324:ACV393327 AMR393324:AMR393327 AWN393324:AWN393327 BGJ393324:BGJ393327 BQF393324:BQF393327 CAB393324:CAB393327 CJX393324:CJX393327 CTT393324:CTT393327 DDP393324:DDP393327 DNL393324:DNL393327 DXH393324:DXH393327 EHD393324:EHD393327 EQZ393324:EQZ393327 FAV393324:FAV393327 FKR393324:FKR393327 FUN393324:FUN393327 GEJ393324:GEJ393327 GOF393324:GOF393327 GYB393324:GYB393327 HHX393324:HHX393327 HRT393324:HRT393327 IBP393324:IBP393327 ILL393324:ILL393327 IVH393324:IVH393327 JFD393324:JFD393327 JOZ393324:JOZ393327 JYV393324:JYV393327 KIR393324:KIR393327 KSN393324:KSN393327 LCJ393324:LCJ393327 LMF393324:LMF393327 LWB393324:LWB393327 MFX393324:MFX393327 MPT393324:MPT393327 MZP393324:MZP393327 NJL393324:NJL393327 NTH393324:NTH393327 ODD393324:ODD393327 OMZ393324:OMZ393327 OWV393324:OWV393327 PGR393324:PGR393327 PQN393324:PQN393327 QAJ393324:QAJ393327 QKF393324:QKF393327 QUB393324:QUB393327 RDX393324:RDX393327 RNT393324:RNT393327 RXP393324:RXP393327 SHL393324:SHL393327 SRH393324:SRH393327 TBD393324:TBD393327 TKZ393324:TKZ393327 TUV393324:TUV393327 UER393324:UER393327 UON393324:UON393327 UYJ393324:UYJ393327 VIF393324:VIF393327 VSB393324:VSB393327 WBX393324:WBX393327 WLT393324:WLT393327 WVP393324:WVP393327 JD458860:JD458863 SZ458860:SZ458863 ACV458860:ACV458863 AMR458860:AMR458863 AWN458860:AWN458863 BGJ458860:BGJ458863 BQF458860:BQF458863 CAB458860:CAB458863 CJX458860:CJX458863 CTT458860:CTT458863 DDP458860:DDP458863 DNL458860:DNL458863 DXH458860:DXH458863 EHD458860:EHD458863 EQZ458860:EQZ458863 FAV458860:FAV458863 FKR458860:FKR458863 FUN458860:FUN458863 GEJ458860:GEJ458863 GOF458860:GOF458863 GYB458860:GYB458863 HHX458860:HHX458863 HRT458860:HRT458863 IBP458860:IBP458863 ILL458860:ILL458863 IVH458860:IVH458863 JFD458860:JFD458863 JOZ458860:JOZ458863 JYV458860:JYV458863 KIR458860:KIR458863 KSN458860:KSN458863 LCJ458860:LCJ458863 LMF458860:LMF458863 LWB458860:LWB458863 MFX458860:MFX458863 MPT458860:MPT458863 MZP458860:MZP458863 NJL458860:NJL458863 NTH458860:NTH458863 ODD458860:ODD458863 OMZ458860:OMZ458863 OWV458860:OWV458863 PGR458860:PGR458863 PQN458860:PQN458863 QAJ458860:QAJ458863 QKF458860:QKF458863 QUB458860:QUB458863 RDX458860:RDX458863 RNT458860:RNT458863 RXP458860:RXP458863 SHL458860:SHL458863 SRH458860:SRH458863 TBD458860:TBD458863 TKZ458860:TKZ458863 TUV458860:TUV458863 UER458860:UER458863 UON458860:UON458863 UYJ458860:UYJ458863 VIF458860:VIF458863 VSB458860:VSB458863 WBX458860:WBX458863 WLT458860:WLT458863 WVP458860:WVP458863 JD524396:JD524399 SZ524396:SZ524399 ACV524396:ACV524399 AMR524396:AMR524399 AWN524396:AWN524399 BGJ524396:BGJ524399 BQF524396:BQF524399 CAB524396:CAB524399 CJX524396:CJX524399 CTT524396:CTT524399 DDP524396:DDP524399 DNL524396:DNL524399 DXH524396:DXH524399 EHD524396:EHD524399 EQZ524396:EQZ524399 FAV524396:FAV524399 FKR524396:FKR524399 FUN524396:FUN524399 GEJ524396:GEJ524399 GOF524396:GOF524399 GYB524396:GYB524399 HHX524396:HHX524399 HRT524396:HRT524399 IBP524396:IBP524399 ILL524396:ILL524399 IVH524396:IVH524399 JFD524396:JFD524399 JOZ524396:JOZ524399 JYV524396:JYV524399 KIR524396:KIR524399 KSN524396:KSN524399 LCJ524396:LCJ524399 LMF524396:LMF524399 LWB524396:LWB524399 MFX524396:MFX524399 MPT524396:MPT524399 MZP524396:MZP524399 NJL524396:NJL524399 NTH524396:NTH524399 ODD524396:ODD524399 OMZ524396:OMZ524399 OWV524396:OWV524399 PGR524396:PGR524399 PQN524396:PQN524399 QAJ524396:QAJ524399 QKF524396:QKF524399 QUB524396:QUB524399 RDX524396:RDX524399 RNT524396:RNT524399 RXP524396:RXP524399 SHL524396:SHL524399 SRH524396:SRH524399 TBD524396:TBD524399 TKZ524396:TKZ524399 TUV524396:TUV524399 UER524396:UER524399 UON524396:UON524399 UYJ524396:UYJ524399 VIF524396:VIF524399 VSB524396:VSB524399 WBX524396:WBX524399 WLT524396:WLT524399 WVP524396:WVP524399 JD589932:JD589935 SZ589932:SZ589935 ACV589932:ACV589935 AMR589932:AMR589935 AWN589932:AWN589935 BGJ589932:BGJ589935 BQF589932:BQF589935 CAB589932:CAB589935 CJX589932:CJX589935 CTT589932:CTT589935 DDP589932:DDP589935 DNL589932:DNL589935 DXH589932:DXH589935 EHD589932:EHD589935 EQZ589932:EQZ589935 FAV589932:FAV589935 FKR589932:FKR589935 FUN589932:FUN589935 GEJ589932:GEJ589935 GOF589932:GOF589935 GYB589932:GYB589935 HHX589932:HHX589935 HRT589932:HRT589935 IBP589932:IBP589935 ILL589932:ILL589935 IVH589932:IVH589935 JFD589932:JFD589935 JOZ589932:JOZ589935 JYV589932:JYV589935 KIR589932:KIR589935 KSN589932:KSN589935 LCJ589932:LCJ589935 LMF589932:LMF589935 LWB589932:LWB589935 MFX589932:MFX589935 MPT589932:MPT589935 MZP589932:MZP589935 NJL589932:NJL589935 NTH589932:NTH589935 ODD589932:ODD589935 OMZ589932:OMZ589935 OWV589932:OWV589935 PGR589932:PGR589935 PQN589932:PQN589935 QAJ589932:QAJ589935 QKF589932:QKF589935 QUB589932:QUB589935 RDX589932:RDX589935 RNT589932:RNT589935 RXP589932:RXP589935 SHL589932:SHL589935 SRH589932:SRH589935 TBD589932:TBD589935 TKZ589932:TKZ589935 TUV589932:TUV589935 UER589932:UER589935 UON589932:UON589935 UYJ589932:UYJ589935 VIF589932:VIF589935 VSB589932:VSB589935 WBX589932:WBX589935 WLT589932:WLT589935 WVP589932:WVP589935 JD655468:JD655471 SZ655468:SZ655471 ACV655468:ACV655471 AMR655468:AMR655471 AWN655468:AWN655471 BGJ655468:BGJ655471 BQF655468:BQF655471 CAB655468:CAB655471 CJX655468:CJX655471 CTT655468:CTT655471 DDP655468:DDP655471 DNL655468:DNL655471 DXH655468:DXH655471 EHD655468:EHD655471 EQZ655468:EQZ655471 FAV655468:FAV655471 FKR655468:FKR655471 FUN655468:FUN655471 GEJ655468:GEJ655471 GOF655468:GOF655471 GYB655468:GYB655471 HHX655468:HHX655471 HRT655468:HRT655471 IBP655468:IBP655471 ILL655468:ILL655471 IVH655468:IVH655471 JFD655468:JFD655471 JOZ655468:JOZ655471 JYV655468:JYV655471 KIR655468:KIR655471 KSN655468:KSN655471 LCJ655468:LCJ655471 LMF655468:LMF655471 LWB655468:LWB655471 MFX655468:MFX655471 MPT655468:MPT655471 MZP655468:MZP655471 NJL655468:NJL655471 NTH655468:NTH655471 ODD655468:ODD655471 OMZ655468:OMZ655471 OWV655468:OWV655471 PGR655468:PGR655471 PQN655468:PQN655471 QAJ655468:QAJ655471 QKF655468:QKF655471 QUB655468:QUB655471 RDX655468:RDX655471 RNT655468:RNT655471 RXP655468:RXP655471 SHL655468:SHL655471 SRH655468:SRH655471 TBD655468:TBD655471 TKZ655468:TKZ655471 TUV655468:TUV655471 UER655468:UER655471 UON655468:UON655471 UYJ655468:UYJ655471 VIF655468:VIF655471 VSB655468:VSB655471 WBX655468:WBX655471 WLT655468:WLT655471 WVP655468:WVP655471 JD721004:JD721007 SZ721004:SZ721007 ACV721004:ACV721007 AMR721004:AMR721007 AWN721004:AWN721007 BGJ721004:BGJ721007 BQF721004:BQF721007 CAB721004:CAB721007 CJX721004:CJX721007 CTT721004:CTT721007 DDP721004:DDP721007 DNL721004:DNL721007 DXH721004:DXH721007 EHD721004:EHD721007 EQZ721004:EQZ721007 FAV721004:FAV721007 FKR721004:FKR721007 FUN721004:FUN721007 GEJ721004:GEJ721007 GOF721004:GOF721007 GYB721004:GYB721007 HHX721004:HHX721007 HRT721004:HRT721007 IBP721004:IBP721007 ILL721004:ILL721007 IVH721004:IVH721007 JFD721004:JFD721007 JOZ721004:JOZ721007 JYV721004:JYV721007 KIR721004:KIR721007 KSN721004:KSN721007 LCJ721004:LCJ721007 LMF721004:LMF721007 LWB721004:LWB721007 MFX721004:MFX721007 MPT721004:MPT721007 MZP721004:MZP721007 NJL721004:NJL721007 NTH721004:NTH721007 ODD721004:ODD721007 OMZ721004:OMZ721007 OWV721004:OWV721007 PGR721004:PGR721007 PQN721004:PQN721007 QAJ721004:QAJ721007 QKF721004:QKF721007 QUB721004:QUB721007 RDX721004:RDX721007 RNT721004:RNT721007 RXP721004:RXP721007 SHL721004:SHL721007 SRH721004:SRH721007 TBD721004:TBD721007 TKZ721004:TKZ721007 TUV721004:TUV721007 UER721004:UER721007 UON721004:UON721007 UYJ721004:UYJ721007 VIF721004:VIF721007 VSB721004:VSB721007 WBX721004:WBX721007 WLT721004:WLT721007 WVP721004:WVP721007 JD786540:JD786543 SZ786540:SZ786543 ACV786540:ACV786543 AMR786540:AMR786543 AWN786540:AWN786543 BGJ786540:BGJ786543 BQF786540:BQF786543 CAB786540:CAB786543 CJX786540:CJX786543 CTT786540:CTT786543 DDP786540:DDP786543 DNL786540:DNL786543 DXH786540:DXH786543 EHD786540:EHD786543 EQZ786540:EQZ786543 FAV786540:FAV786543 FKR786540:FKR786543 FUN786540:FUN786543 GEJ786540:GEJ786543 GOF786540:GOF786543 GYB786540:GYB786543 HHX786540:HHX786543 HRT786540:HRT786543 IBP786540:IBP786543 ILL786540:ILL786543 IVH786540:IVH786543 JFD786540:JFD786543 JOZ786540:JOZ786543 JYV786540:JYV786543 KIR786540:KIR786543 KSN786540:KSN786543 LCJ786540:LCJ786543 LMF786540:LMF786543 LWB786540:LWB786543 MFX786540:MFX786543 MPT786540:MPT786543 MZP786540:MZP786543 NJL786540:NJL786543 NTH786540:NTH786543 ODD786540:ODD786543 OMZ786540:OMZ786543 OWV786540:OWV786543 PGR786540:PGR786543 PQN786540:PQN786543 QAJ786540:QAJ786543 QKF786540:QKF786543 QUB786540:QUB786543 RDX786540:RDX786543 RNT786540:RNT786543 RXP786540:RXP786543 SHL786540:SHL786543 SRH786540:SRH786543 TBD786540:TBD786543 TKZ786540:TKZ786543 TUV786540:TUV786543 UER786540:UER786543 UON786540:UON786543 UYJ786540:UYJ786543 VIF786540:VIF786543 VSB786540:VSB786543 WBX786540:WBX786543 WLT786540:WLT786543 WVP786540:WVP786543 JD852076:JD852079 SZ852076:SZ852079 ACV852076:ACV852079 AMR852076:AMR852079 AWN852076:AWN852079 BGJ852076:BGJ852079 BQF852076:BQF852079 CAB852076:CAB852079 CJX852076:CJX852079 CTT852076:CTT852079 DDP852076:DDP852079 DNL852076:DNL852079 DXH852076:DXH852079 EHD852076:EHD852079 EQZ852076:EQZ852079 FAV852076:FAV852079 FKR852076:FKR852079 FUN852076:FUN852079 GEJ852076:GEJ852079 GOF852076:GOF852079 GYB852076:GYB852079 HHX852076:HHX852079 HRT852076:HRT852079 IBP852076:IBP852079 ILL852076:ILL852079 IVH852076:IVH852079 JFD852076:JFD852079 JOZ852076:JOZ852079 JYV852076:JYV852079 KIR852076:KIR852079 KSN852076:KSN852079 LCJ852076:LCJ852079 LMF852076:LMF852079 LWB852076:LWB852079 MFX852076:MFX852079 MPT852076:MPT852079 MZP852076:MZP852079 NJL852076:NJL852079 NTH852076:NTH852079 ODD852076:ODD852079 OMZ852076:OMZ852079 OWV852076:OWV852079 PGR852076:PGR852079 PQN852076:PQN852079 QAJ852076:QAJ852079 QKF852076:QKF852079 QUB852076:QUB852079 RDX852076:RDX852079 RNT852076:RNT852079 RXP852076:RXP852079 SHL852076:SHL852079 SRH852076:SRH852079 TBD852076:TBD852079 TKZ852076:TKZ852079 TUV852076:TUV852079 UER852076:UER852079 UON852076:UON852079 UYJ852076:UYJ852079 VIF852076:VIF852079 VSB852076:VSB852079 WBX852076:WBX852079 WLT852076:WLT852079 WVP852076:WVP852079 JD917612:JD917615 SZ917612:SZ917615 ACV917612:ACV917615 AMR917612:AMR917615 AWN917612:AWN917615 BGJ917612:BGJ917615 BQF917612:BQF917615 CAB917612:CAB917615 CJX917612:CJX917615 CTT917612:CTT917615 DDP917612:DDP917615 DNL917612:DNL917615 DXH917612:DXH917615 EHD917612:EHD917615 EQZ917612:EQZ917615 FAV917612:FAV917615 FKR917612:FKR917615 FUN917612:FUN917615 GEJ917612:GEJ917615 GOF917612:GOF917615 GYB917612:GYB917615 HHX917612:HHX917615 HRT917612:HRT917615 IBP917612:IBP917615 ILL917612:ILL917615 IVH917612:IVH917615 JFD917612:JFD917615 JOZ917612:JOZ917615 JYV917612:JYV917615 KIR917612:KIR917615 KSN917612:KSN917615 LCJ917612:LCJ917615 LMF917612:LMF917615 LWB917612:LWB917615 MFX917612:MFX917615 MPT917612:MPT917615 MZP917612:MZP917615 NJL917612:NJL917615 NTH917612:NTH917615 ODD917612:ODD917615 OMZ917612:OMZ917615 OWV917612:OWV917615 PGR917612:PGR917615 PQN917612:PQN917615 QAJ917612:QAJ917615 QKF917612:QKF917615 QUB917612:QUB917615 RDX917612:RDX917615 RNT917612:RNT917615 RXP917612:RXP917615 SHL917612:SHL917615 SRH917612:SRH917615 TBD917612:TBD917615 TKZ917612:TKZ917615 TUV917612:TUV917615 UER917612:UER917615 UON917612:UON917615 UYJ917612:UYJ917615 VIF917612:VIF917615 VSB917612:VSB917615 WBX917612:WBX917615 WLT917612:WLT917615 WVP917612:WVP917615 JD983148:JD983151 SZ983148:SZ983151 ACV983148:ACV983151 AMR983148:AMR983151 AWN983148:AWN983151 BGJ983148:BGJ983151 BQF983148:BQF983151 CAB983148:CAB983151 CJX983148:CJX983151 CTT983148:CTT983151 DDP983148:DDP983151 DNL983148:DNL983151 DXH983148:DXH983151 EHD983148:EHD983151 EQZ983148:EQZ983151 FAV983148:FAV983151 FKR983148:FKR983151 FUN983148:FUN983151 GEJ983148:GEJ983151 GOF983148:GOF983151 GYB983148:GYB983151 HHX983148:HHX983151 HRT983148:HRT983151 IBP983148:IBP983151 ILL983148:ILL983151 IVH983148:IVH983151 JFD983148:JFD983151 JOZ983148:JOZ983151 JYV983148:JYV983151 KIR983148:KIR983151 KSN983148:KSN983151 LCJ983148:LCJ983151 LMF983148:LMF983151 LWB983148:LWB983151 MFX983148:MFX983151 MPT983148:MPT983151 MZP983148:MZP983151 NJL983148:NJL983151 NTH983148:NTH983151 ODD983148:ODD983151 OMZ983148:OMZ983151 OWV983148:OWV983151 PGR983148:PGR983151 PQN983148:PQN983151 QAJ983148:QAJ983151 QKF983148:QKF983151 QUB983148:QUB983151 RDX983148:RDX983151 RNT983148:RNT983151 RXP983148:RXP983151 SHL983148:SHL983151 SRH983148:SRH983151 TBD983148:TBD983151 TKZ983148:TKZ983151 TUV983148:TUV983151 UER983148:UER983151 UON983148:UON983151 UYJ983148:UYJ983151 VIF983148:VIF983151 VSB983148:VSB983151 WBX983148:WBX983151 WLT983148:WLT983151 WVP983148:WVP983151 JD113:JD121 SZ113:SZ121 ACV113:ACV121 AMR113:AMR121 AWN113:AWN121 BGJ113:BGJ121 BQF113:BQF121 CAB113:CAB121 CJX113:CJX121 CTT113:CTT121 DDP113:DDP121 DNL113:DNL121 DXH113:DXH121 EHD113:EHD121 EQZ113:EQZ121 FAV113:FAV121 FKR113:FKR121 FUN113:FUN121 GEJ113:GEJ121 GOF113:GOF121 GYB113:GYB121 HHX113:HHX121 HRT113:HRT121 IBP113:IBP121 ILL113:ILL121 IVH113:IVH121 JFD113:JFD121 JOZ113:JOZ121 JYV113:JYV121 KIR113:KIR121 KSN113:KSN121 LCJ113:LCJ121 LMF113:LMF121 LWB113:LWB121 MFX113:MFX121 MPT113:MPT121 MZP113:MZP121 NJL113:NJL121 NTH113:NTH121 ODD113:ODD121 OMZ113:OMZ121 OWV113:OWV121 PGR113:PGR121 PQN113:PQN121 QAJ113:QAJ121 QKF113:QKF121 QUB113:QUB121 RDX113:RDX121 RNT113:RNT121 RXP113:RXP121 SHL113:SHL121 SRH113:SRH121 TBD113:TBD121 TKZ113:TKZ121 TUV113:TUV121 UER113:UER121 UON113:UON121 UYJ113:UYJ121 VIF113:VIF121 VSB113:VSB121 WBX113:WBX121 WLT113:WLT121 WVP113:WVP121 JD65649:JD65657 SZ65649:SZ65657 ACV65649:ACV65657 AMR65649:AMR65657 AWN65649:AWN65657 BGJ65649:BGJ65657 BQF65649:BQF65657 CAB65649:CAB65657 CJX65649:CJX65657 CTT65649:CTT65657 DDP65649:DDP65657 DNL65649:DNL65657 DXH65649:DXH65657 EHD65649:EHD65657 EQZ65649:EQZ65657 FAV65649:FAV65657 FKR65649:FKR65657 FUN65649:FUN65657 GEJ65649:GEJ65657 GOF65649:GOF65657 GYB65649:GYB65657 HHX65649:HHX65657 HRT65649:HRT65657 IBP65649:IBP65657 ILL65649:ILL65657 IVH65649:IVH65657 JFD65649:JFD65657 JOZ65649:JOZ65657 JYV65649:JYV65657 KIR65649:KIR65657 KSN65649:KSN65657 LCJ65649:LCJ65657 LMF65649:LMF65657 LWB65649:LWB65657 MFX65649:MFX65657 MPT65649:MPT65657 MZP65649:MZP65657 NJL65649:NJL65657 NTH65649:NTH65657 ODD65649:ODD65657 OMZ65649:OMZ65657 OWV65649:OWV65657 PGR65649:PGR65657 PQN65649:PQN65657 QAJ65649:QAJ65657 QKF65649:QKF65657 QUB65649:QUB65657 RDX65649:RDX65657 RNT65649:RNT65657 RXP65649:RXP65657 SHL65649:SHL65657 SRH65649:SRH65657 TBD65649:TBD65657 TKZ65649:TKZ65657 TUV65649:TUV65657 UER65649:UER65657 UON65649:UON65657 UYJ65649:UYJ65657 VIF65649:VIF65657 VSB65649:VSB65657 WBX65649:WBX65657 WLT65649:WLT65657 WVP65649:WVP65657 JD131185:JD131193 SZ131185:SZ131193 ACV131185:ACV131193 AMR131185:AMR131193 AWN131185:AWN131193 BGJ131185:BGJ131193 BQF131185:BQF131193 CAB131185:CAB131193 CJX131185:CJX131193 CTT131185:CTT131193 DDP131185:DDP131193 DNL131185:DNL131193 DXH131185:DXH131193 EHD131185:EHD131193 EQZ131185:EQZ131193 FAV131185:FAV131193 FKR131185:FKR131193 FUN131185:FUN131193 GEJ131185:GEJ131193 GOF131185:GOF131193 GYB131185:GYB131193 HHX131185:HHX131193 HRT131185:HRT131193 IBP131185:IBP131193 ILL131185:ILL131193 IVH131185:IVH131193 JFD131185:JFD131193 JOZ131185:JOZ131193 JYV131185:JYV131193 KIR131185:KIR131193 KSN131185:KSN131193 LCJ131185:LCJ131193 LMF131185:LMF131193 LWB131185:LWB131193 MFX131185:MFX131193 MPT131185:MPT131193 MZP131185:MZP131193 NJL131185:NJL131193 NTH131185:NTH131193 ODD131185:ODD131193 OMZ131185:OMZ131193 OWV131185:OWV131193 PGR131185:PGR131193 PQN131185:PQN131193 QAJ131185:QAJ131193 QKF131185:QKF131193 QUB131185:QUB131193 RDX131185:RDX131193 RNT131185:RNT131193 RXP131185:RXP131193 SHL131185:SHL131193 SRH131185:SRH131193 TBD131185:TBD131193 TKZ131185:TKZ131193 TUV131185:TUV131193 UER131185:UER131193 UON131185:UON131193 UYJ131185:UYJ131193 VIF131185:VIF131193 VSB131185:VSB131193 WBX131185:WBX131193 WLT131185:WLT131193 WVP131185:WVP131193 JD196721:JD196729 SZ196721:SZ196729 ACV196721:ACV196729 AMR196721:AMR196729 AWN196721:AWN196729 BGJ196721:BGJ196729 BQF196721:BQF196729 CAB196721:CAB196729 CJX196721:CJX196729 CTT196721:CTT196729 DDP196721:DDP196729 DNL196721:DNL196729 DXH196721:DXH196729 EHD196721:EHD196729 EQZ196721:EQZ196729 FAV196721:FAV196729 FKR196721:FKR196729 FUN196721:FUN196729 GEJ196721:GEJ196729 GOF196721:GOF196729 GYB196721:GYB196729 HHX196721:HHX196729 HRT196721:HRT196729 IBP196721:IBP196729 ILL196721:ILL196729 IVH196721:IVH196729 JFD196721:JFD196729 JOZ196721:JOZ196729 JYV196721:JYV196729 KIR196721:KIR196729 KSN196721:KSN196729 LCJ196721:LCJ196729 LMF196721:LMF196729 LWB196721:LWB196729 MFX196721:MFX196729 MPT196721:MPT196729 MZP196721:MZP196729 NJL196721:NJL196729 NTH196721:NTH196729 ODD196721:ODD196729 OMZ196721:OMZ196729 OWV196721:OWV196729 PGR196721:PGR196729 PQN196721:PQN196729 QAJ196721:QAJ196729 QKF196721:QKF196729 QUB196721:QUB196729 RDX196721:RDX196729 RNT196721:RNT196729 RXP196721:RXP196729 SHL196721:SHL196729 SRH196721:SRH196729 TBD196721:TBD196729 TKZ196721:TKZ196729 TUV196721:TUV196729 UER196721:UER196729 UON196721:UON196729 UYJ196721:UYJ196729 VIF196721:VIF196729 VSB196721:VSB196729 WBX196721:WBX196729 WLT196721:WLT196729 WVP196721:WVP196729 JD262257:JD262265 SZ262257:SZ262265 ACV262257:ACV262265 AMR262257:AMR262265 AWN262257:AWN262265 BGJ262257:BGJ262265 BQF262257:BQF262265 CAB262257:CAB262265 CJX262257:CJX262265 CTT262257:CTT262265 DDP262257:DDP262265 DNL262257:DNL262265 DXH262257:DXH262265 EHD262257:EHD262265 EQZ262257:EQZ262265 FAV262257:FAV262265 FKR262257:FKR262265 FUN262257:FUN262265 GEJ262257:GEJ262265 GOF262257:GOF262265 GYB262257:GYB262265 HHX262257:HHX262265 HRT262257:HRT262265 IBP262257:IBP262265 ILL262257:ILL262265 IVH262257:IVH262265 JFD262257:JFD262265 JOZ262257:JOZ262265 JYV262257:JYV262265 KIR262257:KIR262265 KSN262257:KSN262265 LCJ262257:LCJ262265 LMF262257:LMF262265 LWB262257:LWB262265 MFX262257:MFX262265 MPT262257:MPT262265 MZP262257:MZP262265 NJL262257:NJL262265 NTH262257:NTH262265 ODD262257:ODD262265 OMZ262257:OMZ262265 OWV262257:OWV262265 PGR262257:PGR262265 PQN262257:PQN262265 QAJ262257:QAJ262265 QKF262257:QKF262265 QUB262257:QUB262265 RDX262257:RDX262265 RNT262257:RNT262265 RXP262257:RXP262265 SHL262257:SHL262265 SRH262257:SRH262265 TBD262257:TBD262265 TKZ262257:TKZ262265 TUV262257:TUV262265 UER262257:UER262265 UON262257:UON262265 UYJ262257:UYJ262265 VIF262257:VIF262265 VSB262257:VSB262265 WBX262257:WBX262265 WLT262257:WLT262265 WVP262257:WVP262265 JD327793:JD327801 SZ327793:SZ327801 ACV327793:ACV327801 AMR327793:AMR327801 AWN327793:AWN327801 BGJ327793:BGJ327801 BQF327793:BQF327801 CAB327793:CAB327801 CJX327793:CJX327801 CTT327793:CTT327801 DDP327793:DDP327801 DNL327793:DNL327801 DXH327793:DXH327801 EHD327793:EHD327801 EQZ327793:EQZ327801 FAV327793:FAV327801 FKR327793:FKR327801 FUN327793:FUN327801 GEJ327793:GEJ327801 GOF327793:GOF327801 GYB327793:GYB327801 HHX327793:HHX327801 HRT327793:HRT327801 IBP327793:IBP327801 ILL327793:ILL327801 IVH327793:IVH327801 JFD327793:JFD327801 JOZ327793:JOZ327801 JYV327793:JYV327801 KIR327793:KIR327801 KSN327793:KSN327801 LCJ327793:LCJ327801 LMF327793:LMF327801 LWB327793:LWB327801 MFX327793:MFX327801 MPT327793:MPT327801 MZP327793:MZP327801 NJL327793:NJL327801 NTH327793:NTH327801 ODD327793:ODD327801 OMZ327793:OMZ327801 OWV327793:OWV327801 PGR327793:PGR327801 PQN327793:PQN327801 QAJ327793:QAJ327801 QKF327793:QKF327801 QUB327793:QUB327801 RDX327793:RDX327801 RNT327793:RNT327801 RXP327793:RXP327801 SHL327793:SHL327801 SRH327793:SRH327801 TBD327793:TBD327801 TKZ327793:TKZ327801 TUV327793:TUV327801 UER327793:UER327801 UON327793:UON327801 UYJ327793:UYJ327801 VIF327793:VIF327801 VSB327793:VSB327801 WBX327793:WBX327801 WLT327793:WLT327801 WVP327793:WVP327801 JD393329:JD393337 SZ393329:SZ393337 ACV393329:ACV393337 AMR393329:AMR393337 AWN393329:AWN393337 BGJ393329:BGJ393337 BQF393329:BQF393337 CAB393329:CAB393337 CJX393329:CJX393337 CTT393329:CTT393337 DDP393329:DDP393337 DNL393329:DNL393337 DXH393329:DXH393337 EHD393329:EHD393337 EQZ393329:EQZ393337 FAV393329:FAV393337 FKR393329:FKR393337 FUN393329:FUN393337 GEJ393329:GEJ393337 GOF393329:GOF393337 GYB393329:GYB393337 HHX393329:HHX393337 HRT393329:HRT393337 IBP393329:IBP393337 ILL393329:ILL393337 IVH393329:IVH393337 JFD393329:JFD393337 JOZ393329:JOZ393337 JYV393329:JYV393337 KIR393329:KIR393337 KSN393329:KSN393337 LCJ393329:LCJ393337 LMF393329:LMF393337 LWB393329:LWB393337 MFX393329:MFX393337 MPT393329:MPT393337 MZP393329:MZP393337 NJL393329:NJL393337 NTH393329:NTH393337 ODD393329:ODD393337 OMZ393329:OMZ393337 OWV393329:OWV393337 PGR393329:PGR393337 PQN393329:PQN393337 QAJ393329:QAJ393337 QKF393329:QKF393337 QUB393329:QUB393337 RDX393329:RDX393337 RNT393329:RNT393337 RXP393329:RXP393337 SHL393329:SHL393337 SRH393329:SRH393337 TBD393329:TBD393337 TKZ393329:TKZ393337 TUV393329:TUV393337 UER393329:UER393337 UON393329:UON393337 UYJ393329:UYJ393337 VIF393329:VIF393337 VSB393329:VSB393337 WBX393329:WBX393337 WLT393329:WLT393337 WVP393329:WVP393337 JD458865:JD458873 SZ458865:SZ458873 ACV458865:ACV458873 AMR458865:AMR458873 AWN458865:AWN458873 BGJ458865:BGJ458873 BQF458865:BQF458873 CAB458865:CAB458873 CJX458865:CJX458873 CTT458865:CTT458873 DDP458865:DDP458873 DNL458865:DNL458873 DXH458865:DXH458873 EHD458865:EHD458873 EQZ458865:EQZ458873 FAV458865:FAV458873 FKR458865:FKR458873 FUN458865:FUN458873 GEJ458865:GEJ458873 GOF458865:GOF458873 GYB458865:GYB458873 HHX458865:HHX458873 HRT458865:HRT458873 IBP458865:IBP458873 ILL458865:ILL458873 IVH458865:IVH458873 JFD458865:JFD458873 JOZ458865:JOZ458873 JYV458865:JYV458873 KIR458865:KIR458873 KSN458865:KSN458873 LCJ458865:LCJ458873 LMF458865:LMF458873 LWB458865:LWB458873 MFX458865:MFX458873 MPT458865:MPT458873 MZP458865:MZP458873 NJL458865:NJL458873 NTH458865:NTH458873 ODD458865:ODD458873 OMZ458865:OMZ458873 OWV458865:OWV458873 PGR458865:PGR458873 PQN458865:PQN458873 QAJ458865:QAJ458873 QKF458865:QKF458873 QUB458865:QUB458873 RDX458865:RDX458873 RNT458865:RNT458873 RXP458865:RXP458873 SHL458865:SHL458873 SRH458865:SRH458873 TBD458865:TBD458873 TKZ458865:TKZ458873 TUV458865:TUV458873 UER458865:UER458873 UON458865:UON458873 UYJ458865:UYJ458873 VIF458865:VIF458873 VSB458865:VSB458873 WBX458865:WBX458873 WLT458865:WLT458873 WVP458865:WVP458873 JD524401:JD524409 SZ524401:SZ524409 ACV524401:ACV524409 AMR524401:AMR524409 AWN524401:AWN524409 BGJ524401:BGJ524409 BQF524401:BQF524409 CAB524401:CAB524409 CJX524401:CJX524409 CTT524401:CTT524409 DDP524401:DDP524409 DNL524401:DNL524409 DXH524401:DXH524409 EHD524401:EHD524409 EQZ524401:EQZ524409 FAV524401:FAV524409 FKR524401:FKR524409 FUN524401:FUN524409 GEJ524401:GEJ524409 GOF524401:GOF524409 GYB524401:GYB524409 HHX524401:HHX524409 HRT524401:HRT524409 IBP524401:IBP524409 ILL524401:ILL524409 IVH524401:IVH524409 JFD524401:JFD524409 JOZ524401:JOZ524409 JYV524401:JYV524409 KIR524401:KIR524409 KSN524401:KSN524409 LCJ524401:LCJ524409 LMF524401:LMF524409 LWB524401:LWB524409 MFX524401:MFX524409 MPT524401:MPT524409 MZP524401:MZP524409 NJL524401:NJL524409 NTH524401:NTH524409 ODD524401:ODD524409 OMZ524401:OMZ524409 OWV524401:OWV524409 PGR524401:PGR524409 PQN524401:PQN524409 QAJ524401:QAJ524409 QKF524401:QKF524409 QUB524401:QUB524409 RDX524401:RDX524409 RNT524401:RNT524409 RXP524401:RXP524409 SHL524401:SHL524409 SRH524401:SRH524409 TBD524401:TBD524409 TKZ524401:TKZ524409 TUV524401:TUV524409 UER524401:UER524409 UON524401:UON524409 UYJ524401:UYJ524409 VIF524401:VIF524409 VSB524401:VSB524409 WBX524401:WBX524409 WLT524401:WLT524409 WVP524401:WVP524409 JD589937:JD589945 SZ589937:SZ589945 ACV589937:ACV589945 AMR589937:AMR589945 AWN589937:AWN589945 BGJ589937:BGJ589945 BQF589937:BQF589945 CAB589937:CAB589945 CJX589937:CJX589945 CTT589937:CTT589945 DDP589937:DDP589945 DNL589937:DNL589945 DXH589937:DXH589945 EHD589937:EHD589945 EQZ589937:EQZ589945 FAV589937:FAV589945 FKR589937:FKR589945 FUN589937:FUN589945 GEJ589937:GEJ589945 GOF589937:GOF589945 GYB589937:GYB589945 HHX589937:HHX589945 HRT589937:HRT589945 IBP589937:IBP589945 ILL589937:ILL589945 IVH589937:IVH589945 JFD589937:JFD589945 JOZ589937:JOZ589945 JYV589937:JYV589945 KIR589937:KIR589945 KSN589937:KSN589945 LCJ589937:LCJ589945 LMF589937:LMF589945 LWB589937:LWB589945 MFX589937:MFX589945 MPT589937:MPT589945 MZP589937:MZP589945 NJL589937:NJL589945 NTH589937:NTH589945 ODD589937:ODD589945 OMZ589937:OMZ589945 OWV589937:OWV589945 PGR589937:PGR589945 PQN589937:PQN589945 QAJ589937:QAJ589945 QKF589937:QKF589945 QUB589937:QUB589945 RDX589937:RDX589945 RNT589937:RNT589945 RXP589937:RXP589945 SHL589937:SHL589945 SRH589937:SRH589945 TBD589937:TBD589945 TKZ589937:TKZ589945 TUV589937:TUV589945 UER589937:UER589945 UON589937:UON589945 UYJ589937:UYJ589945 VIF589937:VIF589945 VSB589937:VSB589945 WBX589937:WBX589945 WLT589937:WLT589945 WVP589937:WVP589945 JD655473:JD655481 SZ655473:SZ655481 ACV655473:ACV655481 AMR655473:AMR655481 AWN655473:AWN655481 BGJ655473:BGJ655481 BQF655473:BQF655481 CAB655473:CAB655481 CJX655473:CJX655481 CTT655473:CTT655481 DDP655473:DDP655481 DNL655473:DNL655481 DXH655473:DXH655481 EHD655473:EHD655481 EQZ655473:EQZ655481 FAV655473:FAV655481 FKR655473:FKR655481 FUN655473:FUN655481 GEJ655473:GEJ655481 GOF655473:GOF655481 GYB655473:GYB655481 HHX655473:HHX655481 HRT655473:HRT655481 IBP655473:IBP655481 ILL655473:ILL655481 IVH655473:IVH655481 JFD655473:JFD655481 JOZ655473:JOZ655481 JYV655473:JYV655481 KIR655473:KIR655481 KSN655473:KSN655481 LCJ655473:LCJ655481 LMF655473:LMF655481 LWB655473:LWB655481 MFX655473:MFX655481 MPT655473:MPT655481 MZP655473:MZP655481 NJL655473:NJL655481 NTH655473:NTH655481 ODD655473:ODD655481 OMZ655473:OMZ655481 OWV655473:OWV655481 PGR655473:PGR655481 PQN655473:PQN655481 QAJ655473:QAJ655481 QKF655473:QKF655481 QUB655473:QUB655481 RDX655473:RDX655481 RNT655473:RNT655481 RXP655473:RXP655481 SHL655473:SHL655481 SRH655473:SRH655481 TBD655473:TBD655481 TKZ655473:TKZ655481 TUV655473:TUV655481 UER655473:UER655481 UON655473:UON655481 UYJ655473:UYJ655481 VIF655473:VIF655481 VSB655473:VSB655481 WBX655473:WBX655481 WLT655473:WLT655481 WVP655473:WVP655481 JD721009:JD721017 SZ721009:SZ721017 ACV721009:ACV721017 AMR721009:AMR721017 AWN721009:AWN721017 BGJ721009:BGJ721017 BQF721009:BQF721017 CAB721009:CAB721017 CJX721009:CJX721017 CTT721009:CTT721017 DDP721009:DDP721017 DNL721009:DNL721017 DXH721009:DXH721017 EHD721009:EHD721017 EQZ721009:EQZ721017 FAV721009:FAV721017 FKR721009:FKR721017 FUN721009:FUN721017 GEJ721009:GEJ721017 GOF721009:GOF721017 GYB721009:GYB721017 HHX721009:HHX721017 HRT721009:HRT721017 IBP721009:IBP721017 ILL721009:ILL721017 IVH721009:IVH721017 JFD721009:JFD721017 JOZ721009:JOZ721017 JYV721009:JYV721017 KIR721009:KIR721017 KSN721009:KSN721017 LCJ721009:LCJ721017 LMF721009:LMF721017 LWB721009:LWB721017 MFX721009:MFX721017 MPT721009:MPT721017 MZP721009:MZP721017 NJL721009:NJL721017 NTH721009:NTH721017 ODD721009:ODD721017 OMZ721009:OMZ721017 OWV721009:OWV721017 PGR721009:PGR721017 PQN721009:PQN721017 QAJ721009:QAJ721017 QKF721009:QKF721017 QUB721009:QUB721017 RDX721009:RDX721017 RNT721009:RNT721017 RXP721009:RXP721017 SHL721009:SHL721017 SRH721009:SRH721017 TBD721009:TBD721017 TKZ721009:TKZ721017 TUV721009:TUV721017 UER721009:UER721017 UON721009:UON721017 UYJ721009:UYJ721017 VIF721009:VIF721017 VSB721009:VSB721017 WBX721009:WBX721017 WLT721009:WLT721017 WVP721009:WVP721017 JD786545:JD786553 SZ786545:SZ786553 ACV786545:ACV786553 AMR786545:AMR786553 AWN786545:AWN786553 BGJ786545:BGJ786553 BQF786545:BQF786553 CAB786545:CAB786553 CJX786545:CJX786553 CTT786545:CTT786553 DDP786545:DDP786553 DNL786545:DNL786553 DXH786545:DXH786553 EHD786545:EHD786553 EQZ786545:EQZ786553 FAV786545:FAV786553 FKR786545:FKR786553 FUN786545:FUN786553 GEJ786545:GEJ786553 GOF786545:GOF786553 GYB786545:GYB786553 HHX786545:HHX786553 HRT786545:HRT786553 IBP786545:IBP786553 ILL786545:ILL786553 IVH786545:IVH786553 JFD786545:JFD786553 JOZ786545:JOZ786553 JYV786545:JYV786553 KIR786545:KIR786553 KSN786545:KSN786553 LCJ786545:LCJ786553 LMF786545:LMF786553 LWB786545:LWB786553 MFX786545:MFX786553 MPT786545:MPT786553 MZP786545:MZP786553 NJL786545:NJL786553 NTH786545:NTH786553 ODD786545:ODD786553 OMZ786545:OMZ786553 OWV786545:OWV786553 PGR786545:PGR786553 PQN786545:PQN786553 QAJ786545:QAJ786553 QKF786545:QKF786553 QUB786545:QUB786553 RDX786545:RDX786553 RNT786545:RNT786553 RXP786545:RXP786553 SHL786545:SHL786553 SRH786545:SRH786553 TBD786545:TBD786553 TKZ786545:TKZ786553 TUV786545:TUV786553 UER786545:UER786553 UON786545:UON786553 UYJ786545:UYJ786553 VIF786545:VIF786553 VSB786545:VSB786553 WBX786545:WBX786553 WLT786545:WLT786553 WVP786545:WVP786553 JD852081:JD852089 SZ852081:SZ852089 ACV852081:ACV852089 AMR852081:AMR852089 AWN852081:AWN852089 BGJ852081:BGJ852089 BQF852081:BQF852089 CAB852081:CAB852089 CJX852081:CJX852089 CTT852081:CTT852089 DDP852081:DDP852089 DNL852081:DNL852089 DXH852081:DXH852089 EHD852081:EHD852089 EQZ852081:EQZ852089 FAV852081:FAV852089 FKR852081:FKR852089 FUN852081:FUN852089 GEJ852081:GEJ852089 GOF852081:GOF852089 GYB852081:GYB852089 HHX852081:HHX852089 HRT852081:HRT852089 IBP852081:IBP852089 ILL852081:ILL852089 IVH852081:IVH852089 JFD852081:JFD852089 JOZ852081:JOZ852089 JYV852081:JYV852089 KIR852081:KIR852089 KSN852081:KSN852089 LCJ852081:LCJ852089 LMF852081:LMF852089 LWB852081:LWB852089 MFX852081:MFX852089 MPT852081:MPT852089 MZP852081:MZP852089 NJL852081:NJL852089 NTH852081:NTH852089 ODD852081:ODD852089 OMZ852081:OMZ852089 OWV852081:OWV852089 PGR852081:PGR852089 PQN852081:PQN852089 QAJ852081:QAJ852089 QKF852081:QKF852089 QUB852081:QUB852089 RDX852081:RDX852089 RNT852081:RNT852089 RXP852081:RXP852089 SHL852081:SHL852089 SRH852081:SRH852089 TBD852081:TBD852089 TKZ852081:TKZ852089 TUV852081:TUV852089 UER852081:UER852089 UON852081:UON852089 UYJ852081:UYJ852089 VIF852081:VIF852089 VSB852081:VSB852089 WBX852081:WBX852089 WLT852081:WLT852089 WVP852081:WVP852089 JD917617:JD917625 SZ917617:SZ917625 ACV917617:ACV917625 AMR917617:AMR917625 AWN917617:AWN917625 BGJ917617:BGJ917625 BQF917617:BQF917625 CAB917617:CAB917625 CJX917617:CJX917625 CTT917617:CTT917625 DDP917617:DDP917625 DNL917617:DNL917625 DXH917617:DXH917625 EHD917617:EHD917625 EQZ917617:EQZ917625 FAV917617:FAV917625 FKR917617:FKR917625 FUN917617:FUN917625 GEJ917617:GEJ917625 GOF917617:GOF917625 GYB917617:GYB917625 HHX917617:HHX917625 HRT917617:HRT917625 IBP917617:IBP917625 ILL917617:ILL917625 IVH917617:IVH917625 JFD917617:JFD917625 JOZ917617:JOZ917625 JYV917617:JYV917625 KIR917617:KIR917625 KSN917617:KSN917625 LCJ917617:LCJ917625 LMF917617:LMF917625 LWB917617:LWB917625 MFX917617:MFX917625 MPT917617:MPT917625 MZP917617:MZP917625 NJL917617:NJL917625 NTH917617:NTH917625 ODD917617:ODD917625 OMZ917617:OMZ917625 OWV917617:OWV917625 PGR917617:PGR917625 PQN917617:PQN917625 QAJ917617:QAJ917625 QKF917617:QKF917625 QUB917617:QUB917625 RDX917617:RDX917625 RNT917617:RNT917625 RXP917617:RXP917625 SHL917617:SHL917625 SRH917617:SRH917625 TBD917617:TBD917625 TKZ917617:TKZ917625 TUV917617:TUV917625 UER917617:UER917625 UON917617:UON917625 UYJ917617:UYJ917625 VIF917617:VIF917625 VSB917617:VSB917625 WBX917617:WBX917625 WLT917617:WLT917625 WVP917617:WVP917625 JD983153:JD983161 SZ983153:SZ983161 ACV983153:ACV983161 AMR983153:AMR983161 AWN983153:AWN983161 BGJ983153:BGJ983161 BQF983153:BQF983161 CAB983153:CAB983161 CJX983153:CJX983161 CTT983153:CTT983161 DDP983153:DDP983161 DNL983153:DNL983161 DXH983153:DXH983161 EHD983153:EHD983161 EQZ983153:EQZ983161 FAV983153:FAV983161 FKR983153:FKR983161 FUN983153:FUN983161 GEJ983153:GEJ983161 GOF983153:GOF983161 GYB983153:GYB983161 HHX983153:HHX983161 HRT983153:HRT983161 IBP983153:IBP983161 ILL983153:ILL983161 IVH983153:IVH983161 JFD983153:JFD983161 JOZ983153:JOZ983161 JYV983153:JYV983161 KIR983153:KIR983161 KSN983153:KSN983161 LCJ983153:LCJ983161 LMF983153:LMF983161 LWB983153:LWB983161 MFX983153:MFX983161 MPT983153:MPT983161 MZP983153:MZP983161 NJL983153:NJL983161 NTH983153:NTH983161 ODD983153:ODD983161 OMZ983153:OMZ983161 OWV983153:OWV983161 PGR983153:PGR983161 PQN983153:PQN983161 QAJ983153:QAJ983161 QKF983153:QKF983161 QUB983153:QUB983161 RDX983153:RDX983161 RNT983153:RNT983161 RXP983153:RXP983161 SHL983153:SHL983161 SRH983153:SRH983161 TBD983153:TBD983161 TKZ983153:TKZ983161 TUV983153:TUV983161 UER983153:UER983161 UON983153:UON983161 UYJ983153:UYJ983161 VIF983153:VIF983161 VSB983153:VSB983161 WBX983153:WBX983161 WLT983153:WLT983161 WVP983153:WVP983161 JD132 SZ132 ACV132 AMR132 AWN132 BGJ132 BQF132 CAB132 CJX132 CTT132 DDP132 DNL132 DXH132 EHD132 EQZ132 FAV132 FKR132 FUN132 GEJ132 GOF132 GYB132 HHX132 HRT132 IBP132 ILL132 IVH132 JFD132 JOZ132 JYV132 KIR132 KSN132 LCJ132 LMF132 LWB132 MFX132 MPT132 MZP132 NJL132 NTH132 ODD132 OMZ132 OWV132 PGR132 PQN132 QAJ132 QKF132 QUB132 RDX132 RNT132 RXP132 SHL132 SRH132 TBD132 TKZ132 TUV132 UER132 UON132 UYJ132 VIF132 VSB132 WBX132 WLT132 WVP132 JD65668 SZ65668 ACV65668 AMR65668 AWN65668 BGJ65668 BQF65668 CAB65668 CJX65668 CTT65668 DDP65668 DNL65668 DXH65668 EHD65668 EQZ65668 FAV65668 FKR65668 FUN65668 GEJ65668 GOF65668 GYB65668 HHX65668 HRT65668 IBP65668 ILL65668 IVH65668 JFD65668 JOZ65668 JYV65668 KIR65668 KSN65668 LCJ65668 LMF65668 LWB65668 MFX65668 MPT65668 MZP65668 NJL65668 NTH65668 ODD65668 OMZ65668 OWV65668 PGR65668 PQN65668 QAJ65668 QKF65668 QUB65668 RDX65668 RNT65668 RXP65668 SHL65668 SRH65668 TBD65668 TKZ65668 TUV65668 UER65668 UON65668 UYJ65668 VIF65668 VSB65668 WBX65668 WLT65668 WVP65668 JD131204 SZ131204 ACV131204 AMR131204 AWN131204 BGJ131204 BQF131204 CAB131204 CJX131204 CTT131204 DDP131204 DNL131204 DXH131204 EHD131204 EQZ131204 FAV131204 FKR131204 FUN131204 GEJ131204 GOF131204 GYB131204 HHX131204 HRT131204 IBP131204 ILL131204 IVH131204 JFD131204 JOZ131204 JYV131204 KIR131204 KSN131204 LCJ131204 LMF131204 LWB131204 MFX131204 MPT131204 MZP131204 NJL131204 NTH131204 ODD131204 OMZ131204 OWV131204 PGR131204 PQN131204 QAJ131204 QKF131204 QUB131204 RDX131204 RNT131204 RXP131204 SHL131204 SRH131204 TBD131204 TKZ131204 TUV131204 UER131204 UON131204 UYJ131204 VIF131204 VSB131204 WBX131204 WLT131204 WVP131204 JD196740 SZ196740 ACV196740 AMR196740 AWN196740 BGJ196740 BQF196740 CAB196740 CJX196740 CTT196740 DDP196740 DNL196740 DXH196740 EHD196740 EQZ196740 FAV196740 FKR196740 FUN196740 GEJ196740 GOF196740 GYB196740 HHX196740 HRT196740 IBP196740 ILL196740 IVH196740 JFD196740 JOZ196740 JYV196740 KIR196740 KSN196740 LCJ196740 LMF196740 LWB196740 MFX196740 MPT196740 MZP196740 NJL196740 NTH196740 ODD196740 OMZ196740 OWV196740 PGR196740 PQN196740 QAJ196740 QKF196740 QUB196740 RDX196740 RNT196740 RXP196740 SHL196740 SRH196740 TBD196740 TKZ196740 TUV196740 UER196740 UON196740 UYJ196740 VIF196740 VSB196740 WBX196740 WLT196740 WVP196740 JD262276 SZ262276 ACV262276 AMR262276 AWN262276 BGJ262276 BQF262276 CAB262276 CJX262276 CTT262276 DDP262276 DNL262276 DXH262276 EHD262276 EQZ262276 FAV262276 FKR262276 FUN262276 GEJ262276 GOF262276 GYB262276 HHX262276 HRT262276 IBP262276 ILL262276 IVH262276 JFD262276 JOZ262276 JYV262276 KIR262276 KSN262276 LCJ262276 LMF262276 LWB262276 MFX262276 MPT262276 MZP262276 NJL262276 NTH262276 ODD262276 OMZ262276 OWV262276 PGR262276 PQN262276 QAJ262276 QKF262276 QUB262276 RDX262276 RNT262276 RXP262276 SHL262276 SRH262276 TBD262276 TKZ262276 TUV262276 UER262276 UON262276 UYJ262276 VIF262276 VSB262276 WBX262276 WLT262276 WVP262276 JD327812 SZ327812 ACV327812 AMR327812 AWN327812 BGJ327812 BQF327812 CAB327812 CJX327812 CTT327812 DDP327812 DNL327812 DXH327812 EHD327812 EQZ327812 FAV327812 FKR327812 FUN327812 GEJ327812 GOF327812 GYB327812 HHX327812 HRT327812 IBP327812 ILL327812 IVH327812 JFD327812 JOZ327812 JYV327812 KIR327812 KSN327812 LCJ327812 LMF327812 LWB327812 MFX327812 MPT327812 MZP327812 NJL327812 NTH327812 ODD327812 OMZ327812 OWV327812 PGR327812 PQN327812 QAJ327812 QKF327812 QUB327812 RDX327812 RNT327812 RXP327812 SHL327812 SRH327812 TBD327812 TKZ327812 TUV327812 UER327812 UON327812 UYJ327812 VIF327812 VSB327812 WBX327812 WLT327812 WVP327812 JD393348 SZ393348 ACV393348 AMR393348 AWN393348 BGJ393348 BQF393348 CAB393348 CJX393348 CTT393348 DDP393348 DNL393348 DXH393348 EHD393348 EQZ393348 FAV393348 FKR393348 FUN393348 GEJ393348 GOF393348 GYB393348 HHX393348 HRT393348 IBP393348 ILL393348 IVH393348 JFD393348 JOZ393348 JYV393348 KIR393348 KSN393348 LCJ393348 LMF393348 LWB393348 MFX393348 MPT393348 MZP393348 NJL393348 NTH393348 ODD393348 OMZ393348 OWV393348 PGR393348 PQN393348 QAJ393348 QKF393348 QUB393348 RDX393348 RNT393348 RXP393348 SHL393348 SRH393348 TBD393348 TKZ393348 TUV393348 UER393348 UON393348 UYJ393348 VIF393348 VSB393348 WBX393348 WLT393348 WVP393348 JD458884 SZ458884 ACV458884 AMR458884 AWN458884 BGJ458884 BQF458884 CAB458884 CJX458884 CTT458884 DDP458884 DNL458884 DXH458884 EHD458884 EQZ458884 FAV458884 FKR458884 FUN458884 GEJ458884 GOF458884 GYB458884 HHX458884 HRT458884 IBP458884 ILL458884 IVH458884 JFD458884 JOZ458884 JYV458884 KIR458884 KSN458884 LCJ458884 LMF458884 LWB458884 MFX458884 MPT458884 MZP458884 NJL458884 NTH458884 ODD458884 OMZ458884 OWV458884 PGR458884 PQN458884 QAJ458884 QKF458884 QUB458884 RDX458884 RNT458884 RXP458884 SHL458884 SRH458884 TBD458884 TKZ458884 TUV458884 UER458884 UON458884 UYJ458884 VIF458884 VSB458884 WBX458884 WLT458884 WVP458884 JD524420 SZ524420 ACV524420 AMR524420 AWN524420 BGJ524420 BQF524420 CAB524420 CJX524420 CTT524420 DDP524420 DNL524420 DXH524420 EHD524420 EQZ524420 FAV524420 FKR524420 FUN524420 GEJ524420 GOF524420 GYB524420 HHX524420 HRT524420 IBP524420 ILL524420 IVH524420 JFD524420 JOZ524420 JYV524420 KIR524420 KSN524420 LCJ524420 LMF524420 LWB524420 MFX524420 MPT524420 MZP524420 NJL524420 NTH524420 ODD524420 OMZ524420 OWV524420 PGR524420 PQN524420 QAJ524420 QKF524420 QUB524420 RDX524420 RNT524420 RXP524420 SHL524420 SRH524420 TBD524420 TKZ524420 TUV524420 UER524420 UON524420 UYJ524420 VIF524420 VSB524420 WBX524420 WLT524420 WVP524420 JD589956 SZ589956 ACV589956 AMR589956 AWN589956 BGJ589956 BQF589956 CAB589956 CJX589956 CTT589956 DDP589956 DNL589956 DXH589956 EHD589956 EQZ589956 FAV589956 FKR589956 FUN589956 GEJ589956 GOF589956 GYB589956 HHX589956 HRT589956 IBP589956 ILL589956 IVH589956 JFD589956 JOZ589956 JYV589956 KIR589956 KSN589956 LCJ589956 LMF589956 LWB589956 MFX589956 MPT589956 MZP589956 NJL589956 NTH589956 ODD589956 OMZ589956 OWV589956 PGR589956 PQN589956 QAJ589956 QKF589956 QUB589956 RDX589956 RNT589956 RXP589956 SHL589956 SRH589956 TBD589956 TKZ589956 TUV589956 UER589956 UON589956 UYJ589956 VIF589956 VSB589956 WBX589956 WLT589956 WVP589956 JD655492 SZ655492 ACV655492 AMR655492 AWN655492 BGJ655492 BQF655492 CAB655492 CJX655492 CTT655492 DDP655492 DNL655492 DXH655492 EHD655492 EQZ655492 FAV655492 FKR655492 FUN655492 GEJ655492 GOF655492 GYB655492 HHX655492 HRT655492 IBP655492 ILL655492 IVH655492 JFD655492 JOZ655492 JYV655492 KIR655492 KSN655492 LCJ655492 LMF655492 LWB655492 MFX655492 MPT655492 MZP655492 NJL655492 NTH655492 ODD655492 OMZ655492 OWV655492 PGR655492 PQN655492 QAJ655492 QKF655492 QUB655492 RDX655492 RNT655492 RXP655492 SHL655492 SRH655492 TBD655492 TKZ655492 TUV655492 UER655492 UON655492 UYJ655492 VIF655492 VSB655492 WBX655492 WLT655492 WVP655492 JD721028 SZ721028 ACV721028 AMR721028 AWN721028 BGJ721028 BQF721028 CAB721028 CJX721028 CTT721028 DDP721028 DNL721028 DXH721028 EHD721028 EQZ721028 FAV721028 FKR721028 FUN721028 GEJ721028 GOF721028 GYB721028 HHX721028 HRT721028 IBP721028 ILL721028 IVH721028 JFD721028 JOZ721028 JYV721028 KIR721028 KSN721028 LCJ721028 LMF721028 LWB721028 MFX721028 MPT721028 MZP721028 NJL721028 NTH721028 ODD721028 OMZ721028 OWV721028 PGR721028 PQN721028 QAJ721028 QKF721028 QUB721028 RDX721028 RNT721028 RXP721028 SHL721028 SRH721028 TBD721028 TKZ721028 TUV721028 UER721028 UON721028 UYJ721028 VIF721028 VSB721028 WBX721028 WLT721028 WVP721028 JD786564 SZ786564 ACV786564 AMR786564 AWN786564 BGJ786564 BQF786564 CAB786564 CJX786564 CTT786564 DDP786564 DNL786564 DXH786564 EHD786564 EQZ786564 FAV786564 FKR786564 FUN786564 GEJ786564 GOF786564 GYB786564 HHX786564 HRT786564 IBP786564 ILL786564 IVH786564 JFD786564 JOZ786564 JYV786564 KIR786564 KSN786564 LCJ786564 LMF786564 LWB786564 MFX786564 MPT786564 MZP786564 NJL786564 NTH786564 ODD786564 OMZ786564 OWV786564 PGR786564 PQN786564 QAJ786564 QKF786564 QUB786564 RDX786564 RNT786564 RXP786564 SHL786564 SRH786564 TBD786564 TKZ786564 TUV786564 UER786564 UON786564 UYJ786564 VIF786564 VSB786564 WBX786564 WLT786564 WVP786564 JD852100 SZ852100 ACV852100 AMR852100 AWN852100 BGJ852100 BQF852100 CAB852100 CJX852100 CTT852100 DDP852100 DNL852100 DXH852100 EHD852100 EQZ852100 FAV852100 FKR852100 FUN852100 GEJ852100 GOF852100 GYB852100 HHX852100 HRT852100 IBP852100 ILL852100 IVH852100 JFD852100 JOZ852100 JYV852100 KIR852100 KSN852100 LCJ852100 LMF852100 LWB852100 MFX852100 MPT852100 MZP852100 NJL852100 NTH852100 ODD852100 OMZ852100 OWV852100 PGR852100 PQN852100 QAJ852100 QKF852100 QUB852100 RDX852100 RNT852100 RXP852100 SHL852100 SRH852100 TBD852100 TKZ852100 TUV852100 UER852100 UON852100 UYJ852100 VIF852100 VSB852100 WBX852100 WLT852100 WVP852100 JD917636 SZ917636 ACV917636 AMR917636 AWN917636 BGJ917636 BQF917636 CAB917636 CJX917636 CTT917636 DDP917636 DNL917636 DXH917636 EHD917636 EQZ917636 FAV917636 FKR917636 FUN917636 GEJ917636 GOF917636 GYB917636 HHX917636 HRT917636 IBP917636 ILL917636 IVH917636 JFD917636 JOZ917636 JYV917636 KIR917636 KSN917636 LCJ917636 LMF917636 LWB917636 MFX917636 MPT917636 MZP917636 NJL917636 NTH917636 ODD917636 OMZ917636 OWV917636 PGR917636 PQN917636 QAJ917636 QKF917636 QUB917636 RDX917636 RNT917636 RXP917636 SHL917636 SRH917636 TBD917636 TKZ917636 TUV917636 UER917636 UON917636 UYJ917636 VIF917636 VSB917636 WBX917636 WLT917636 WVP917636 JD983172 SZ983172 ACV983172 AMR983172 AWN983172 BGJ983172 BQF983172 CAB983172 CJX983172 CTT983172 DDP983172 DNL983172 DXH983172 EHD983172 EQZ983172 FAV983172 FKR983172 FUN983172 GEJ983172 GOF983172 GYB983172 HHX983172 HRT983172 IBP983172 ILL983172 IVH983172 JFD983172 JOZ983172 JYV983172 KIR983172 KSN983172 LCJ983172 LMF983172 LWB983172 MFX983172 MPT983172 MZP983172 NJL983172 NTH983172 ODD983172 OMZ983172 OWV983172 PGR983172 PQN983172 QAJ983172 QKF983172 QUB983172 RDX983172 RNT983172 RXP983172 SHL983172 SRH983172 TBD983172 TKZ983172 TUV983172 UER983172 UON983172 UYJ983172 VIF983172 VSB983172 WBX983172 WLT983172 WVP983172 JD144:JD147 SZ144:SZ147 ACV144:ACV147 AMR144:AMR147 AWN144:AWN147 BGJ144:BGJ147 BQF144:BQF147 CAB144:CAB147 CJX144:CJX147 CTT144:CTT147 DDP144:DDP147 DNL144:DNL147 DXH144:DXH147 EHD144:EHD147 EQZ144:EQZ147 FAV144:FAV147 FKR144:FKR147 FUN144:FUN147 GEJ144:GEJ147 GOF144:GOF147 GYB144:GYB147 HHX144:HHX147 HRT144:HRT147 IBP144:IBP147 ILL144:ILL147 IVH144:IVH147 JFD144:JFD147 JOZ144:JOZ147 JYV144:JYV147 KIR144:KIR147 KSN144:KSN147 LCJ144:LCJ147 LMF144:LMF147 LWB144:LWB147 MFX144:MFX147 MPT144:MPT147 MZP144:MZP147 NJL144:NJL147 NTH144:NTH147 ODD144:ODD147 OMZ144:OMZ147 OWV144:OWV147 PGR144:PGR147 PQN144:PQN147 QAJ144:QAJ147 QKF144:QKF147 QUB144:QUB147 RDX144:RDX147 RNT144:RNT147 RXP144:RXP147 SHL144:SHL147 SRH144:SRH147 TBD144:TBD147 TKZ144:TKZ147 TUV144:TUV147 UER144:UER147 UON144:UON147 UYJ144:UYJ147 VIF144:VIF147 VSB144:VSB147 WBX144:WBX147 WLT144:WLT147 WVP144:WVP147 JD65680:JD65683 SZ65680:SZ65683 ACV65680:ACV65683 AMR65680:AMR65683 AWN65680:AWN65683 BGJ65680:BGJ65683 BQF65680:BQF65683 CAB65680:CAB65683 CJX65680:CJX65683 CTT65680:CTT65683 DDP65680:DDP65683 DNL65680:DNL65683 DXH65680:DXH65683 EHD65680:EHD65683 EQZ65680:EQZ65683 FAV65680:FAV65683 FKR65680:FKR65683 FUN65680:FUN65683 GEJ65680:GEJ65683 GOF65680:GOF65683 GYB65680:GYB65683 HHX65680:HHX65683 HRT65680:HRT65683 IBP65680:IBP65683 ILL65680:ILL65683 IVH65680:IVH65683 JFD65680:JFD65683 JOZ65680:JOZ65683 JYV65680:JYV65683 KIR65680:KIR65683 KSN65680:KSN65683 LCJ65680:LCJ65683 LMF65680:LMF65683 LWB65680:LWB65683 MFX65680:MFX65683 MPT65680:MPT65683 MZP65680:MZP65683 NJL65680:NJL65683 NTH65680:NTH65683 ODD65680:ODD65683 OMZ65680:OMZ65683 OWV65680:OWV65683 PGR65680:PGR65683 PQN65680:PQN65683 QAJ65680:QAJ65683 QKF65680:QKF65683 QUB65680:QUB65683 RDX65680:RDX65683 RNT65680:RNT65683 RXP65680:RXP65683 SHL65680:SHL65683 SRH65680:SRH65683 TBD65680:TBD65683 TKZ65680:TKZ65683 TUV65680:TUV65683 UER65680:UER65683 UON65680:UON65683 UYJ65680:UYJ65683 VIF65680:VIF65683 VSB65680:VSB65683 WBX65680:WBX65683 WLT65680:WLT65683 WVP65680:WVP65683 JD131216:JD131219 SZ131216:SZ131219 ACV131216:ACV131219 AMR131216:AMR131219 AWN131216:AWN131219 BGJ131216:BGJ131219 BQF131216:BQF131219 CAB131216:CAB131219 CJX131216:CJX131219 CTT131216:CTT131219 DDP131216:DDP131219 DNL131216:DNL131219 DXH131216:DXH131219 EHD131216:EHD131219 EQZ131216:EQZ131219 FAV131216:FAV131219 FKR131216:FKR131219 FUN131216:FUN131219 GEJ131216:GEJ131219 GOF131216:GOF131219 GYB131216:GYB131219 HHX131216:HHX131219 HRT131216:HRT131219 IBP131216:IBP131219 ILL131216:ILL131219 IVH131216:IVH131219 JFD131216:JFD131219 JOZ131216:JOZ131219 JYV131216:JYV131219 KIR131216:KIR131219 KSN131216:KSN131219 LCJ131216:LCJ131219 LMF131216:LMF131219 LWB131216:LWB131219 MFX131216:MFX131219 MPT131216:MPT131219 MZP131216:MZP131219 NJL131216:NJL131219 NTH131216:NTH131219 ODD131216:ODD131219 OMZ131216:OMZ131219 OWV131216:OWV131219 PGR131216:PGR131219 PQN131216:PQN131219 QAJ131216:QAJ131219 QKF131216:QKF131219 QUB131216:QUB131219 RDX131216:RDX131219 RNT131216:RNT131219 RXP131216:RXP131219 SHL131216:SHL131219 SRH131216:SRH131219 TBD131216:TBD131219 TKZ131216:TKZ131219 TUV131216:TUV131219 UER131216:UER131219 UON131216:UON131219 UYJ131216:UYJ131219 VIF131216:VIF131219 VSB131216:VSB131219 WBX131216:WBX131219 WLT131216:WLT131219 WVP131216:WVP131219 JD196752:JD196755 SZ196752:SZ196755 ACV196752:ACV196755 AMR196752:AMR196755 AWN196752:AWN196755 BGJ196752:BGJ196755 BQF196752:BQF196755 CAB196752:CAB196755 CJX196752:CJX196755 CTT196752:CTT196755 DDP196752:DDP196755 DNL196752:DNL196755 DXH196752:DXH196755 EHD196752:EHD196755 EQZ196752:EQZ196755 FAV196752:FAV196755 FKR196752:FKR196755 FUN196752:FUN196755 GEJ196752:GEJ196755 GOF196752:GOF196755 GYB196752:GYB196755 HHX196752:HHX196755 HRT196752:HRT196755 IBP196752:IBP196755 ILL196752:ILL196755 IVH196752:IVH196755 JFD196752:JFD196755 JOZ196752:JOZ196755 JYV196752:JYV196755 KIR196752:KIR196755 KSN196752:KSN196755 LCJ196752:LCJ196755 LMF196752:LMF196755 LWB196752:LWB196755 MFX196752:MFX196755 MPT196752:MPT196755 MZP196752:MZP196755 NJL196752:NJL196755 NTH196752:NTH196755 ODD196752:ODD196755 OMZ196752:OMZ196755 OWV196752:OWV196755 PGR196752:PGR196755 PQN196752:PQN196755 QAJ196752:QAJ196755 QKF196752:QKF196755 QUB196752:QUB196755 RDX196752:RDX196755 RNT196752:RNT196755 RXP196752:RXP196755 SHL196752:SHL196755 SRH196752:SRH196755 TBD196752:TBD196755 TKZ196752:TKZ196755 TUV196752:TUV196755 UER196752:UER196755 UON196752:UON196755 UYJ196752:UYJ196755 VIF196752:VIF196755 VSB196752:VSB196755 WBX196752:WBX196755 WLT196752:WLT196755 WVP196752:WVP196755 JD262288:JD262291 SZ262288:SZ262291 ACV262288:ACV262291 AMR262288:AMR262291 AWN262288:AWN262291 BGJ262288:BGJ262291 BQF262288:BQF262291 CAB262288:CAB262291 CJX262288:CJX262291 CTT262288:CTT262291 DDP262288:DDP262291 DNL262288:DNL262291 DXH262288:DXH262291 EHD262288:EHD262291 EQZ262288:EQZ262291 FAV262288:FAV262291 FKR262288:FKR262291 FUN262288:FUN262291 GEJ262288:GEJ262291 GOF262288:GOF262291 GYB262288:GYB262291 HHX262288:HHX262291 HRT262288:HRT262291 IBP262288:IBP262291 ILL262288:ILL262291 IVH262288:IVH262291 JFD262288:JFD262291 JOZ262288:JOZ262291 JYV262288:JYV262291 KIR262288:KIR262291 KSN262288:KSN262291 LCJ262288:LCJ262291 LMF262288:LMF262291 LWB262288:LWB262291 MFX262288:MFX262291 MPT262288:MPT262291 MZP262288:MZP262291 NJL262288:NJL262291 NTH262288:NTH262291 ODD262288:ODD262291 OMZ262288:OMZ262291 OWV262288:OWV262291 PGR262288:PGR262291 PQN262288:PQN262291 QAJ262288:QAJ262291 QKF262288:QKF262291 QUB262288:QUB262291 RDX262288:RDX262291 RNT262288:RNT262291 RXP262288:RXP262291 SHL262288:SHL262291 SRH262288:SRH262291 TBD262288:TBD262291 TKZ262288:TKZ262291 TUV262288:TUV262291 UER262288:UER262291 UON262288:UON262291 UYJ262288:UYJ262291 VIF262288:VIF262291 VSB262288:VSB262291 WBX262288:WBX262291 WLT262288:WLT262291 WVP262288:WVP262291 JD327824:JD327827 SZ327824:SZ327827 ACV327824:ACV327827 AMR327824:AMR327827 AWN327824:AWN327827 BGJ327824:BGJ327827 BQF327824:BQF327827 CAB327824:CAB327827 CJX327824:CJX327827 CTT327824:CTT327827 DDP327824:DDP327827 DNL327824:DNL327827 DXH327824:DXH327827 EHD327824:EHD327827 EQZ327824:EQZ327827 FAV327824:FAV327827 FKR327824:FKR327827 FUN327824:FUN327827 GEJ327824:GEJ327827 GOF327824:GOF327827 GYB327824:GYB327827 HHX327824:HHX327827 HRT327824:HRT327827 IBP327824:IBP327827 ILL327824:ILL327827 IVH327824:IVH327827 JFD327824:JFD327827 JOZ327824:JOZ327827 JYV327824:JYV327827 KIR327824:KIR327827 KSN327824:KSN327827 LCJ327824:LCJ327827 LMF327824:LMF327827 LWB327824:LWB327827 MFX327824:MFX327827 MPT327824:MPT327827 MZP327824:MZP327827 NJL327824:NJL327827 NTH327824:NTH327827 ODD327824:ODD327827 OMZ327824:OMZ327827 OWV327824:OWV327827 PGR327824:PGR327827 PQN327824:PQN327827 QAJ327824:QAJ327827 QKF327824:QKF327827 QUB327824:QUB327827 RDX327824:RDX327827 RNT327824:RNT327827 RXP327824:RXP327827 SHL327824:SHL327827 SRH327824:SRH327827 TBD327824:TBD327827 TKZ327824:TKZ327827 TUV327824:TUV327827 UER327824:UER327827 UON327824:UON327827 UYJ327824:UYJ327827 VIF327824:VIF327827 VSB327824:VSB327827 WBX327824:WBX327827 WLT327824:WLT327827 WVP327824:WVP327827 JD393360:JD393363 SZ393360:SZ393363 ACV393360:ACV393363 AMR393360:AMR393363 AWN393360:AWN393363 BGJ393360:BGJ393363 BQF393360:BQF393363 CAB393360:CAB393363 CJX393360:CJX393363 CTT393360:CTT393363 DDP393360:DDP393363 DNL393360:DNL393363 DXH393360:DXH393363 EHD393360:EHD393363 EQZ393360:EQZ393363 FAV393360:FAV393363 FKR393360:FKR393363 FUN393360:FUN393363 GEJ393360:GEJ393363 GOF393360:GOF393363 GYB393360:GYB393363 HHX393360:HHX393363 HRT393360:HRT393363 IBP393360:IBP393363 ILL393360:ILL393363 IVH393360:IVH393363 JFD393360:JFD393363 JOZ393360:JOZ393363 JYV393360:JYV393363 KIR393360:KIR393363 KSN393360:KSN393363 LCJ393360:LCJ393363 LMF393360:LMF393363 LWB393360:LWB393363 MFX393360:MFX393363 MPT393360:MPT393363 MZP393360:MZP393363 NJL393360:NJL393363 NTH393360:NTH393363 ODD393360:ODD393363 OMZ393360:OMZ393363 OWV393360:OWV393363 PGR393360:PGR393363 PQN393360:PQN393363 QAJ393360:QAJ393363 QKF393360:QKF393363 QUB393360:QUB393363 RDX393360:RDX393363 RNT393360:RNT393363 RXP393360:RXP393363 SHL393360:SHL393363 SRH393360:SRH393363 TBD393360:TBD393363 TKZ393360:TKZ393363 TUV393360:TUV393363 UER393360:UER393363 UON393360:UON393363 UYJ393360:UYJ393363 VIF393360:VIF393363 VSB393360:VSB393363 WBX393360:WBX393363 WLT393360:WLT393363 WVP393360:WVP393363 JD458896:JD458899 SZ458896:SZ458899 ACV458896:ACV458899 AMR458896:AMR458899 AWN458896:AWN458899 BGJ458896:BGJ458899 BQF458896:BQF458899 CAB458896:CAB458899 CJX458896:CJX458899 CTT458896:CTT458899 DDP458896:DDP458899 DNL458896:DNL458899 DXH458896:DXH458899 EHD458896:EHD458899 EQZ458896:EQZ458899 FAV458896:FAV458899 FKR458896:FKR458899 FUN458896:FUN458899 GEJ458896:GEJ458899 GOF458896:GOF458899 GYB458896:GYB458899 HHX458896:HHX458899 HRT458896:HRT458899 IBP458896:IBP458899 ILL458896:ILL458899 IVH458896:IVH458899 JFD458896:JFD458899 JOZ458896:JOZ458899 JYV458896:JYV458899 KIR458896:KIR458899 KSN458896:KSN458899 LCJ458896:LCJ458899 LMF458896:LMF458899 LWB458896:LWB458899 MFX458896:MFX458899 MPT458896:MPT458899 MZP458896:MZP458899 NJL458896:NJL458899 NTH458896:NTH458899 ODD458896:ODD458899 OMZ458896:OMZ458899 OWV458896:OWV458899 PGR458896:PGR458899 PQN458896:PQN458899 QAJ458896:QAJ458899 QKF458896:QKF458899 QUB458896:QUB458899 RDX458896:RDX458899 RNT458896:RNT458899 RXP458896:RXP458899 SHL458896:SHL458899 SRH458896:SRH458899 TBD458896:TBD458899 TKZ458896:TKZ458899 TUV458896:TUV458899 UER458896:UER458899 UON458896:UON458899 UYJ458896:UYJ458899 VIF458896:VIF458899 VSB458896:VSB458899 WBX458896:WBX458899 WLT458896:WLT458899 WVP458896:WVP458899 JD524432:JD524435 SZ524432:SZ524435 ACV524432:ACV524435 AMR524432:AMR524435 AWN524432:AWN524435 BGJ524432:BGJ524435 BQF524432:BQF524435 CAB524432:CAB524435 CJX524432:CJX524435 CTT524432:CTT524435 DDP524432:DDP524435 DNL524432:DNL524435 DXH524432:DXH524435 EHD524432:EHD524435 EQZ524432:EQZ524435 FAV524432:FAV524435 FKR524432:FKR524435 FUN524432:FUN524435 GEJ524432:GEJ524435 GOF524432:GOF524435 GYB524432:GYB524435 HHX524432:HHX524435 HRT524432:HRT524435 IBP524432:IBP524435 ILL524432:ILL524435 IVH524432:IVH524435 JFD524432:JFD524435 JOZ524432:JOZ524435 JYV524432:JYV524435 KIR524432:KIR524435 KSN524432:KSN524435 LCJ524432:LCJ524435 LMF524432:LMF524435 LWB524432:LWB524435 MFX524432:MFX524435 MPT524432:MPT524435 MZP524432:MZP524435 NJL524432:NJL524435 NTH524432:NTH524435 ODD524432:ODD524435 OMZ524432:OMZ524435 OWV524432:OWV524435 PGR524432:PGR524435 PQN524432:PQN524435 QAJ524432:QAJ524435 QKF524432:QKF524435 QUB524432:QUB524435 RDX524432:RDX524435 RNT524432:RNT524435 RXP524432:RXP524435 SHL524432:SHL524435 SRH524432:SRH524435 TBD524432:TBD524435 TKZ524432:TKZ524435 TUV524432:TUV524435 UER524432:UER524435 UON524432:UON524435 UYJ524432:UYJ524435 VIF524432:VIF524435 VSB524432:VSB524435 WBX524432:WBX524435 WLT524432:WLT524435 WVP524432:WVP524435 JD589968:JD589971 SZ589968:SZ589971 ACV589968:ACV589971 AMR589968:AMR589971 AWN589968:AWN589971 BGJ589968:BGJ589971 BQF589968:BQF589971 CAB589968:CAB589971 CJX589968:CJX589971 CTT589968:CTT589971 DDP589968:DDP589971 DNL589968:DNL589971 DXH589968:DXH589971 EHD589968:EHD589971 EQZ589968:EQZ589971 FAV589968:FAV589971 FKR589968:FKR589971 FUN589968:FUN589971 GEJ589968:GEJ589971 GOF589968:GOF589971 GYB589968:GYB589971 HHX589968:HHX589971 HRT589968:HRT589971 IBP589968:IBP589971 ILL589968:ILL589971 IVH589968:IVH589971 JFD589968:JFD589971 JOZ589968:JOZ589971 JYV589968:JYV589971 KIR589968:KIR589971 KSN589968:KSN589971 LCJ589968:LCJ589971 LMF589968:LMF589971 LWB589968:LWB589971 MFX589968:MFX589971 MPT589968:MPT589971 MZP589968:MZP589971 NJL589968:NJL589971 NTH589968:NTH589971 ODD589968:ODD589971 OMZ589968:OMZ589971 OWV589968:OWV589971 PGR589968:PGR589971 PQN589968:PQN589971 QAJ589968:QAJ589971 QKF589968:QKF589971 QUB589968:QUB589971 RDX589968:RDX589971 RNT589968:RNT589971 RXP589968:RXP589971 SHL589968:SHL589971 SRH589968:SRH589971 TBD589968:TBD589971 TKZ589968:TKZ589971 TUV589968:TUV589971 UER589968:UER589971 UON589968:UON589971 UYJ589968:UYJ589971 VIF589968:VIF589971 VSB589968:VSB589971 WBX589968:WBX589971 WLT589968:WLT589971 WVP589968:WVP589971 JD655504:JD655507 SZ655504:SZ655507 ACV655504:ACV655507 AMR655504:AMR655507 AWN655504:AWN655507 BGJ655504:BGJ655507 BQF655504:BQF655507 CAB655504:CAB655507 CJX655504:CJX655507 CTT655504:CTT655507 DDP655504:DDP655507 DNL655504:DNL655507 DXH655504:DXH655507 EHD655504:EHD655507 EQZ655504:EQZ655507 FAV655504:FAV655507 FKR655504:FKR655507 FUN655504:FUN655507 GEJ655504:GEJ655507 GOF655504:GOF655507 GYB655504:GYB655507 HHX655504:HHX655507 HRT655504:HRT655507 IBP655504:IBP655507 ILL655504:ILL655507 IVH655504:IVH655507 JFD655504:JFD655507 JOZ655504:JOZ655507 JYV655504:JYV655507 KIR655504:KIR655507 KSN655504:KSN655507 LCJ655504:LCJ655507 LMF655504:LMF655507 LWB655504:LWB655507 MFX655504:MFX655507 MPT655504:MPT655507 MZP655504:MZP655507 NJL655504:NJL655507 NTH655504:NTH655507 ODD655504:ODD655507 OMZ655504:OMZ655507 OWV655504:OWV655507 PGR655504:PGR655507 PQN655504:PQN655507 QAJ655504:QAJ655507 QKF655504:QKF655507 QUB655504:QUB655507 RDX655504:RDX655507 RNT655504:RNT655507 RXP655504:RXP655507 SHL655504:SHL655507 SRH655504:SRH655507 TBD655504:TBD655507 TKZ655504:TKZ655507 TUV655504:TUV655507 UER655504:UER655507 UON655504:UON655507 UYJ655504:UYJ655507 VIF655504:VIF655507 VSB655504:VSB655507 WBX655504:WBX655507 WLT655504:WLT655507 WVP655504:WVP655507 JD721040:JD721043 SZ721040:SZ721043 ACV721040:ACV721043 AMR721040:AMR721043 AWN721040:AWN721043 BGJ721040:BGJ721043 BQF721040:BQF721043 CAB721040:CAB721043 CJX721040:CJX721043 CTT721040:CTT721043 DDP721040:DDP721043 DNL721040:DNL721043 DXH721040:DXH721043 EHD721040:EHD721043 EQZ721040:EQZ721043 FAV721040:FAV721043 FKR721040:FKR721043 FUN721040:FUN721043 GEJ721040:GEJ721043 GOF721040:GOF721043 GYB721040:GYB721043 HHX721040:HHX721043 HRT721040:HRT721043 IBP721040:IBP721043 ILL721040:ILL721043 IVH721040:IVH721043 JFD721040:JFD721043 JOZ721040:JOZ721043 JYV721040:JYV721043 KIR721040:KIR721043 KSN721040:KSN721043 LCJ721040:LCJ721043 LMF721040:LMF721043 LWB721040:LWB721043 MFX721040:MFX721043 MPT721040:MPT721043 MZP721040:MZP721043 NJL721040:NJL721043 NTH721040:NTH721043 ODD721040:ODD721043 OMZ721040:OMZ721043 OWV721040:OWV721043 PGR721040:PGR721043 PQN721040:PQN721043 QAJ721040:QAJ721043 QKF721040:QKF721043 QUB721040:QUB721043 RDX721040:RDX721043 RNT721040:RNT721043 RXP721040:RXP721043 SHL721040:SHL721043 SRH721040:SRH721043 TBD721040:TBD721043 TKZ721040:TKZ721043 TUV721040:TUV721043 UER721040:UER721043 UON721040:UON721043 UYJ721040:UYJ721043 VIF721040:VIF721043 VSB721040:VSB721043 WBX721040:WBX721043 WLT721040:WLT721043 WVP721040:WVP721043 JD786576:JD786579 SZ786576:SZ786579 ACV786576:ACV786579 AMR786576:AMR786579 AWN786576:AWN786579 BGJ786576:BGJ786579 BQF786576:BQF786579 CAB786576:CAB786579 CJX786576:CJX786579 CTT786576:CTT786579 DDP786576:DDP786579 DNL786576:DNL786579 DXH786576:DXH786579 EHD786576:EHD786579 EQZ786576:EQZ786579 FAV786576:FAV786579 FKR786576:FKR786579 FUN786576:FUN786579 GEJ786576:GEJ786579 GOF786576:GOF786579 GYB786576:GYB786579 HHX786576:HHX786579 HRT786576:HRT786579 IBP786576:IBP786579 ILL786576:ILL786579 IVH786576:IVH786579 JFD786576:JFD786579 JOZ786576:JOZ786579 JYV786576:JYV786579 KIR786576:KIR786579 KSN786576:KSN786579 LCJ786576:LCJ786579 LMF786576:LMF786579 LWB786576:LWB786579 MFX786576:MFX786579 MPT786576:MPT786579 MZP786576:MZP786579 NJL786576:NJL786579 NTH786576:NTH786579 ODD786576:ODD786579 OMZ786576:OMZ786579 OWV786576:OWV786579 PGR786576:PGR786579 PQN786576:PQN786579 QAJ786576:QAJ786579 QKF786576:QKF786579 QUB786576:QUB786579 RDX786576:RDX786579 RNT786576:RNT786579 RXP786576:RXP786579 SHL786576:SHL786579 SRH786576:SRH786579 TBD786576:TBD786579 TKZ786576:TKZ786579 TUV786576:TUV786579 UER786576:UER786579 UON786576:UON786579 UYJ786576:UYJ786579 VIF786576:VIF786579 VSB786576:VSB786579 WBX786576:WBX786579 WLT786576:WLT786579 WVP786576:WVP786579 JD852112:JD852115 SZ852112:SZ852115 ACV852112:ACV852115 AMR852112:AMR852115 AWN852112:AWN852115 BGJ852112:BGJ852115 BQF852112:BQF852115 CAB852112:CAB852115 CJX852112:CJX852115 CTT852112:CTT852115 DDP852112:DDP852115 DNL852112:DNL852115 DXH852112:DXH852115 EHD852112:EHD852115 EQZ852112:EQZ852115 FAV852112:FAV852115 FKR852112:FKR852115 FUN852112:FUN852115 GEJ852112:GEJ852115 GOF852112:GOF852115 GYB852112:GYB852115 HHX852112:HHX852115 HRT852112:HRT852115 IBP852112:IBP852115 ILL852112:ILL852115 IVH852112:IVH852115 JFD852112:JFD852115 JOZ852112:JOZ852115 JYV852112:JYV852115 KIR852112:KIR852115 KSN852112:KSN852115 LCJ852112:LCJ852115 LMF852112:LMF852115 LWB852112:LWB852115 MFX852112:MFX852115 MPT852112:MPT852115 MZP852112:MZP852115 NJL852112:NJL852115 NTH852112:NTH852115 ODD852112:ODD852115 OMZ852112:OMZ852115 OWV852112:OWV852115 PGR852112:PGR852115 PQN852112:PQN852115 QAJ852112:QAJ852115 QKF852112:QKF852115 QUB852112:QUB852115 RDX852112:RDX852115 RNT852112:RNT852115 RXP852112:RXP852115 SHL852112:SHL852115 SRH852112:SRH852115 TBD852112:TBD852115 TKZ852112:TKZ852115 TUV852112:TUV852115 UER852112:UER852115 UON852112:UON852115 UYJ852112:UYJ852115 VIF852112:VIF852115 VSB852112:VSB852115 WBX852112:WBX852115 WLT852112:WLT852115 WVP852112:WVP852115 JD917648:JD917651 SZ917648:SZ917651 ACV917648:ACV917651 AMR917648:AMR917651 AWN917648:AWN917651 BGJ917648:BGJ917651 BQF917648:BQF917651 CAB917648:CAB917651 CJX917648:CJX917651 CTT917648:CTT917651 DDP917648:DDP917651 DNL917648:DNL917651 DXH917648:DXH917651 EHD917648:EHD917651 EQZ917648:EQZ917651 FAV917648:FAV917651 FKR917648:FKR917651 FUN917648:FUN917651 GEJ917648:GEJ917651 GOF917648:GOF917651 GYB917648:GYB917651 HHX917648:HHX917651 HRT917648:HRT917651 IBP917648:IBP917651 ILL917648:ILL917651 IVH917648:IVH917651 JFD917648:JFD917651 JOZ917648:JOZ917651 JYV917648:JYV917651 KIR917648:KIR917651 KSN917648:KSN917651 LCJ917648:LCJ917651 LMF917648:LMF917651 LWB917648:LWB917651 MFX917648:MFX917651 MPT917648:MPT917651 MZP917648:MZP917651 NJL917648:NJL917651 NTH917648:NTH917651 ODD917648:ODD917651 OMZ917648:OMZ917651 OWV917648:OWV917651 PGR917648:PGR917651 PQN917648:PQN917651 QAJ917648:QAJ917651 QKF917648:QKF917651 QUB917648:QUB917651 RDX917648:RDX917651 RNT917648:RNT917651 RXP917648:RXP917651 SHL917648:SHL917651 SRH917648:SRH917651 TBD917648:TBD917651 TKZ917648:TKZ917651 TUV917648:TUV917651 UER917648:UER917651 UON917648:UON917651 UYJ917648:UYJ917651 VIF917648:VIF917651 VSB917648:VSB917651 WBX917648:WBX917651 WLT917648:WLT917651 WVP917648:WVP917651 JD983184:JD983187 SZ983184:SZ983187 ACV983184:ACV983187 AMR983184:AMR983187 AWN983184:AWN983187 BGJ983184:BGJ983187 BQF983184:BQF983187 CAB983184:CAB983187 CJX983184:CJX983187 CTT983184:CTT983187 DDP983184:DDP983187 DNL983184:DNL983187 DXH983184:DXH983187 EHD983184:EHD983187 EQZ983184:EQZ983187 FAV983184:FAV983187 FKR983184:FKR983187 FUN983184:FUN983187 GEJ983184:GEJ983187 GOF983184:GOF983187 GYB983184:GYB983187 HHX983184:HHX983187 HRT983184:HRT983187 IBP983184:IBP983187 ILL983184:ILL983187 IVH983184:IVH983187 JFD983184:JFD983187 JOZ983184:JOZ983187 JYV983184:JYV983187 KIR983184:KIR983187 KSN983184:KSN983187 LCJ983184:LCJ983187 LMF983184:LMF983187 LWB983184:LWB983187 MFX983184:MFX983187 MPT983184:MPT983187 MZP983184:MZP983187 NJL983184:NJL983187 NTH983184:NTH983187 ODD983184:ODD983187 OMZ983184:OMZ983187 OWV983184:OWV983187 PGR983184:PGR983187 PQN983184:PQN983187 QAJ983184:QAJ983187 QKF983184:QKF983187 QUB983184:QUB983187 RDX983184:RDX983187 RNT983184:RNT983187 RXP983184:RXP983187 SHL983184:SHL983187 SRH983184:SRH983187 TBD983184:TBD983187 TKZ983184:TKZ983187 TUV983184:TUV983187 UER983184:UER983187 UON983184:UON983187 UYJ983184:UYJ983187 VIF983184:VIF983187 VSB983184:VSB983187 WBX983184:WBX983187 WLT983184:WLT983187 WVP983184:WVP983187 JD149:JD150 SZ149:SZ150 ACV149:ACV150 AMR149:AMR150 AWN149:AWN150 BGJ149:BGJ150 BQF149:BQF150 CAB149:CAB150 CJX149:CJX150 CTT149:CTT150 DDP149:DDP150 DNL149:DNL150 DXH149:DXH150 EHD149:EHD150 EQZ149:EQZ150 FAV149:FAV150 FKR149:FKR150 FUN149:FUN150 GEJ149:GEJ150 GOF149:GOF150 GYB149:GYB150 HHX149:HHX150 HRT149:HRT150 IBP149:IBP150 ILL149:ILL150 IVH149:IVH150 JFD149:JFD150 JOZ149:JOZ150 JYV149:JYV150 KIR149:KIR150 KSN149:KSN150 LCJ149:LCJ150 LMF149:LMF150 LWB149:LWB150 MFX149:MFX150 MPT149:MPT150 MZP149:MZP150 NJL149:NJL150 NTH149:NTH150 ODD149:ODD150 OMZ149:OMZ150 OWV149:OWV150 PGR149:PGR150 PQN149:PQN150 QAJ149:QAJ150 QKF149:QKF150 QUB149:QUB150 RDX149:RDX150 RNT149:RNT150 RXP149:RXP150 SHL149:SHL150 SRH149:SRH150 TBD149:TBD150 TKZ149:TKZ150 TUV149:TUV150 UER149:UER150 UON149:UON150 UYJ149:UYJ150 VIF149:VIF150 VSB149:VSB150 WBX149:WBX150 WLT149:WLT150 WVP149:WVP150 JD65685:JD65686 SZ65685:SZ65686 ACV65685:ACV65686 AMR65685:AMR65686 AWN65685:AWN65686 BGJ65685:BGJ65686 BQF65685:BQF65686 CAB65685:CAB65686 CJX65685:CJX65686 CTT65685:CTT65686 DDP65685:DDP65686 DNL65685:DNL65686 DXH65685:DXH65686 EHD65685:EHD65686 EQZ65685:EQZ65686 FAV65685:FAV65686 FKR65685:FKR65686 FUN65685:FUN65686 GEJ65685:GEJ65686 GOF65685:GOF65686 GYB65685:GYB65686 HHX65685:HHX65686 HRT65685:HRT65686 IBP65685:IBP65686 ILL65685:ILL65686 IVH65685:IVH65686 JFD65685:JFD65686 JOZ65685:JOZ65686 JYV65685:JYV65686 KIR65685:KIR65686 KSN65685:KSN65686 LCJ65685:LCJ65686 LMF65685:LMF65686 LWB65685:LWB65686 MFX65685:MFX65686 MPT65685:MPT65686 MZP65685:MZP65686 NJL65685:NJL65686 NTH65685:NTH65686 ODD65685:ODD65686 OMZ65685:OMZ65686 OWV65685:OWV65686 PGR65685:PGR65686 PQN65685:PQN65686 QAJ65685:QAJ65686 QKF65685:QKF65686 QUB65685:QUB65686 RDX65685:RDX65686 RNT65685:RNT65686 RXP65685:RXP65686 SHL65685:SHL65686 SRH65685:SRH65686 TBD65685:TBD65686 TKZ65685:TKZ65686 TUV65685:TUV65686 UER65685:UER65686 UON65685:UON65686 UYJ65685:UYJ65686 VIF65685:VIF65686 VSB65685:VSB65686 WBX65685:WBX65686 WLT65685:WLT65686 WVP65685:WVP65686 JD131221:JD131222 SZ131221:SZ131222 ACV131221:ACV131222 AMR131221:AMR131222 AWN131221:AWN131222 BGJ131221:BGJ131222 BQF131221:BQF131222 CAB131221:CAB131222 CJX131221:CJX131222 CTT131221:CTT131222 DDP131221:DDP131222 DNL131221:DNL131222 DXH131221:DXH131222 EHD131221:EHD131222 EQZ131221:EQZ131222 FAV131221:FAV131222 FKR131221:FKR131222 FUN131221:FUN131222 GEJ131221:GEJ131222 GOF131221:GOF131222 GYB131221:GYB131222 HHX131221:HHX131222 HRT131221:HRT131222 IBP131221:IBP131222 ILL131221:ILL131222 IVH131221:IVH131222 JFD131221:JFD131222 JOZ131221:JOZ131222 JYV131221:JYV131222 KIR131221:KIR131222 KSN131221:KSN131222 LCJ131221:LCJ131222 LMF131221:LMF131222 LWB131221:LWB131222 MFX131221:MFX131222 MPT131221:MPT131222 MZP131221:MZP131222 NJL131221:NJL131222 NTH131221:NTH131222 ODD131221:ODD131222 OMZ131221:OMZ131222 OWV131221:OWV131222 PGR131221:PGR131222 PQN131221:PQN131222 QAJ131221:QAJ131222 QKF131221:QKF131222 QUB131221:QUB131222 RDX131221:RDX131222 RNT131221:RNT131222 RXP131221:RXP131222 SHL131221:SHL131222 SRH131221:SRH131222 TBD131221:TBD131222 TKZ131221:TKZ131222 TUV131221:TUV131222 UER131221:UER131222 UON131221:UON131222 UYJ131221:UYJ131222 VIF131221:VIF131222 VSB131221:VSB131222 WBX131221:WBX131222 WLT131221:WLT131222 WVP131221:WVP131222 JD196757:JD196758 SZ196757:SZ196758 ACV196757:ACV196758 AMR196757:AMR196758 AWN196757:AWN196758 BGJ196757:BGJ196758 BQF196757:BQF196758 CAB196757:CAB196758 CJX196757:CJX196758 CTT196757:CTT196758 DDP196757:DDP196758 DNL196757:DNL196758 DXH196757:DXH196758 EHD196757:EHD196758 EQZ196757:EQZ196758 FAV196757:FAV196758 FKR196757:FKR196758 FUN196757:FUN196758 GEJ196757:GEJ196758 GOF196757:GOF196758 GYB196757:GYB196758 HHX196757:HHX196758 HRT196757:HRT196758 IBP196757:IBP196758 ILL196757:ILL196758 IVH196757:IVH196758 JFD196757:JFD196758 JOZ196757:JOZ196758 JYV196757:JYV196758 KIR196757:KIR196758 KSN196757:KSN196758 LCJ196757:LCJ196758 LMF196757:LMF196758 LWB196757:LWB196758 MFX196757:MFX196758 MPT196757:MPT196758 MZP196757:MZP196758 NJL196757:NJL196758 NTH196757:NTH196758 ODD196757:ODD196758 OMZ196757:OMZ196758 OWV196757:OWV196758 PGR196757:PGR196758 PQN196757:PQN196758 QAJ196757:QAJ196758 QKF196757:QKF196758 QUB196757:QUB196758 RDX196757:RDX196758 RNT196757:RNT196758 RXP196757:RXP196758 SHL196757:SHL196758 SRH196757:SRH196758 TBD196757:TBD196758 TKZ196757:TKZ196758 TUV196757:TUV196758 UER196757:UER196758 UON196757:UON196758 UYJ196757:UYJ196758 VIF196757:VIF196758 VSB196757:VSB196758 WBX196757:WBX196758 WLT196757:WLT196758 WVP196757:WVP196758 JD262293:JD262294 SZ262293:SZ262294 ACV262293:ACV262294 AMR262293:AMR262294 AWN262293:AWN262294 BGJ262293:BGJ262294 BQF262293:BQF262294 CAB262293:CAB262294 CJX262293:CJX262294 CTT262293:CTT262294 DDP262293:DDP262294 DNL262293:DNL262294 DXH262293:DXH262294 EHD262293:EHD262294 EQZ262293:EQZ262294 FAV262293:FAV262294 FKR262293:FKR262294 FUN262293:FUN262294 GEJ262293:GEJ262294 GOF262293:GOF262294 GYB262293:GYB262294 HHX262293:HHX262294 HRT262293:HRT262294 IBP262293:IBP262294 ILL262293:ILL262294 IVH262293:IVH262294 JFD262293:JFD262294 JOZ262293:JOZ262294 JYV262293:JYV262294 KIR262293:KIR262294 KSN262293:KSN262294 LCJ262293:LCJ262294 LMF262293:LMF262294 LWB262293:LWB262294 MFX262293:MFX262294 MPT262293:MPT262294 MZP262293:MZP262294 NJL262293:NJL262294 NTH262293:NTH262294 ODD262293:ODD262294 OMZ262293:OMZ262294 OWV262293:OWV262294 PGR262293:PGR262294 PQN262293:PQN262294 QAJ262293:QAJ262294 QKF262293:QKF262294 QUB262293:QUB262294 RDX262293:RDX262294 RNT262293:RNT262294 RXP262293:RXP262294 SHL262293:SHL262294 SRH262293:SRH262294 TBD262293:TBD262294 TKZ262293:TKZ262294 TUV262293:TUV262294 UER262293:UER262294 UON262293:UON262294 UYJ262293:UYJ262294 VIF262293:VIF262294 VSB262293:VSB262294 WBX262293:WBX262294 WLT262293:WLT262294 WVP262293:WVP262294 JD327829:JD327830 SZ327829:SZ327830 ACV327829:ACV327830 AMR327829:AMR327830 AWN327829:AWN327830 BGJ327829:BGJ327830 BQF327829:BQF327830 CAB327829:CAB327830 CJX327829:CJX327830 CTT327829:CTT327830 DDP327829:DDP327830 DNL327829:DNL327830 DXH327829:DXH327830 EHD327829:EHD327830 EQZ327829:EQZ327830 FAV327829:FAV327830 FKR327829:FKR327830 FUN327829:FUN327830 GEJ327829:GEJ327830 GOF327829:GOF327830 GYB327829:GYB327830 HHX327829:HHX327830 HRT327829:HRT327830 IBP327829:IBP327830 ILL327829:ILL327830 IVH327829:IVH327830 JFD327829:JFD327830 JOZ327829:JOZ327830 JYV327829:JYV327830 KIR327829:KIR327830 KSN327829:KSN327830 LCJ327829:LCJ327830 LMF327829:LMF327830 LWB327829:LWB327830 MFX327829:MFX327830 MPT327829:MPT327830 MZP327829:MZP327830 NJL327829:NJL327830 NTH327829:NTH327830 ODD327829:ODD327830 OMZ327829:OMZ327830 OWV327829:OWV327830 PGR327829:PGR327830 PQN327829:PQN327830 QAJ327829:QAJ327830 QKF327829:QKF327830 QUB327829:QUB327830 RDX327829:RDX327830 RNT327829:RNT327830 RXP327829:RXP327830 SHL327829:SHL327830 SRH327829:SRH327830 TBD327829:TBD327830 TKZ327829:TKZ327830 TUV327829:TUV327830 UER327829:UER327830 UON327829:UON327830 UYJ327829:UYJ327830 VIF327829:VIF327830 VSB327829:VSB327830 WBX327829:WBX327830 WLT327829:WLT327830 WVP327829:WVP327830 JD393365:JD393366 SZ393365:SZ393366 ACV393365:ACV393366 AMR393365:AMR393366 AWN393365:AWN393366 BGJ393365:BGJ393366 BQF393365:BQF393366 CAB393365:CAB393366 CJX393365:CJX393366 CTT393365:CTT393366 DDP393365:DDP393366 DNL393365:DNL393366 DXH393365:DXH393366 EHD393365:EHD393366 EQZ393365:EQZ393366 FAV393365:FAV393366 FKR393365:FKR393366 FUN393365:FUN393366 GEJ393365:GEJ393366 GOF393365:GOF393366 GYB393365:GYB393366 HHX393365:HHX393366 HRT393365:HRT393366 IBP393365:IBP393366 ILL393365:ILL393366 IVH393365:IVH393366 JFD393365:JFD393366 JOZ393365:JOZ393366 JYV393365:JYV393366 KIR393365:KIR393366 KSN393365:KSN393366 LCJ393365:LCJ393366 LMF393365:LMF393366 LWB393365:LWB393366 MFX393365:MFX393366 MPT393365:MPT393366 MZP393365:MZP393366 NJL393365:NJL393366 NTH393365:NTH393366 ODD393365:ODD393366 OMZ393365:OMZ393366 OWV393365:OWV393366 PGR393365:PGR393366 PQN393365:PQN393366 QAJ393365:QAJ393366 QKF393365:QKF393366 QUB393365:QUB393366 RDX393365:RDX393366 RNT393365:RNT393366 RXP393365:RXP393366 SHL393365:SHL393366 SRH393365:SRH393366 TBD393365:TBD393366 TKZ393365:TKZ393366 TUV393365:TUV393366 UER393365:UER393366 UON393365:UON393366 UYJ393365:UYJ393366 VIF393365:VIF393366 VSB393365:VSB393366 WBX393365:WBX393366 WLT393365:WLT393366 WVP393365:WVP393366 JD458901:JD458902 SZ458901:SZ458902 ACV458901:ACV458902 AMR458901:AMR458902 AWN458901:AWN458902 BGJ458901:BGJ458902 BQF458901:BQF458902 CAB458901:CAB458902 CJX458901:CJX458902 CTT458901:CTT458902 DDP458901:DDP458902 DNL458901:DNL458902 DXH458901:DXH458902 EHD458901:EHD458902 EQZ458901:EQZ458902 FAV458901:FAV458902 FKR458901:FKR458902 FUN458901:FUN458902 GEJ458901:GEJ458902 GOF458901:GOF458902 GYB458901:GYB458902 HHX458901:HHX458902 HRT458901:HRT458902 IBP458901:IBP458902 ILL458901:ILL458902 IVH458901:IVH458902 JFD458901:JFD458902 JOZ458901:JOZ458902 JYV458901:JYV458902 KIR458901:KIR458902 KSN458901:KSN458902 LCJ458901:LCJ458902 LMF458901:LMF458902 LWB458901:LWB458902 MFX458901:MFX458902 MPT458901:MPT458902 MZP458901:MZP458902 NJL458901:NJL458902 NTH458901:NTH458902 ODD458901:ODD458902 OMZ458901:OMZ458902 OWV458901:OWV458902 PGR458901:PGR458902 PQN458901:PQN458902 QAJ458901:QAJ458902 QKF458901:QKF458902 QUB458901:QUB458902 RDX458901:RDX458902 RNT458901:RNT458902 RXP458901:RXP458902 SHL458901:SHL458902 SRH458901:SRH458902 TBD458901:TBD458902 TKZ458901:TKZ458902 TUV458901:TUV458902 UER458901:UER458902 UON458901:UON458902 UYJ458901:UYJ458902 VIF458901:VIF458902 VSB458901:VSB458902 WBX458901:WBX458902 WLT458901:WLT458902 WVP458901:WVP458902 JD524437:JD524438 SZ524437:SZ524438 ACV524437:ACV524438 AMR524437:AMR524438 AWN524437:AWN524438 BGJ524437:BGJ524438 BQF524437:BQF524438 CAB524437:CAB524438 CJX524437:CJX524438 CTT524437:CTT524438 DDP524437:DDP524438 DNL524437:DNL524438 DXH524437:DXH524438 EHD524437:EHD524438 EQZ524437:EQZ524438 FAV524437:FAV524438 FKR524437:FKR524438 FUN524437:FUN524438 GEJ524437:GEJ524438 GOF524437:GOF524438 GYB524437:GYB524438 HHX524437:HHX524438 HRT524437:HRT524438 IBP524437:IBP524438 ILL524437:ILL524438 IVH524437:IVH524438 JFD524437:JFD524438 JOZ524437:JOZ524438 JYV524437:JYV524438 KIR524437:KIR524438 KSN524437:KSN524438 LCJ524437:LCJ524438 LMF524437:LMF524438 LWB524437:LWB524438 MFX524437:MFX524438 MPT524437:MPT524438 MZP524437:MZP524438 NJL524437:NJL524438 NTH524437:NTH524438 ODD524437:ODD524438 OMZ524437:OMZ524438 OWV524437:OWV524438 PGR524437:PGR524438 PQN524437:PQN524438 QAJ524437:QAJ524438 QKF524437:QKF524438 QUB524437:QUB524438 RDX524437:RDX524438 RNT524437:RNT524438 RXP524437:RXP524438 SHL524437:SHL524438 SRH524437:SRH524438 TBD524437:TBD524438 TKZ524437:TKZ524438 TUV524437:TUV524438 UER524437:UER524438 UON524437:UON524438 UYJ524437:UYJ524438 VIF524437:VIF524438 VSB524437:VSB524438 WBX524437:WBX524438 WLT524437:WLT524438 WVP524437:WVP524438 JD589973:JD589974 SZ589973:SZ589974 ACV589973:ACV589974 AMR589973:AMR589974 AWN589973:AWN589974 BGJ589973:BGJ589974 BQF589973:BQF589974 CAB589973:CAB589974 CJX589973:CJX589974 CTT589973:CTT589974 DDP589973:DDP589974 DNL589973:DNL589974 DXH589973:DXH589974 EHD589973:EHD589974 EQZ589973:EQZ589974 FAV589973:FAV589974 FKR589973:FKR589974 FUN589973:FUN589974 GEJ589973:GEJ589974 GOF589973:GOF589974 GYB589973:GYB589974 HHX589973:HHX589974 HRT589973:HRT589974 IBP589973:IBP589974 ILL589973:ILL589974 IVH589973:IVH589974 JFD589973:JFD589974 JOZ589973:JOZ589974 JYV589973:JYV589974 KIR589973:KIR589974 KSN589973:KSN589974 LCJ589973:LCJ589974 LMF589973:LMF589974 LWB589973:LWB589974 MFX589973:MFX589974 MPT589973:MPT589974 MZP589973:MZP589974 NJL589973:NJL589974 NTH589973:NTH589974 ODD589973:ODD589974 OMZ589973:OMZ589974 OWV589973:OWV589974 PGR589973:PGR589974 PQN589973:PQN589974 QAJ589973:QAJ589974 QKF589973:QKF589974 QUB589973:QUB589974 RDX589973:RDX589974 RNT589973:RNT589974 RXP589973:RXP589974 SHL589973:SHL589974 SRH589973:SRH589974 TBD589973:TBD589974 TKZ589973:TKZ589974 TUV589973:TUV589974 UER589973:UER589974 UON589973:UON589974 UYJ589973:UYJ589974 VIF589973:VIF589974 VSB589973:VSB589974 WBX589973:WBX589974 WLT589973:WLT589974 WVP589973:WVP589974 JD655509:JD655510 SZ655509:SZ655510 ACV655509:ACV655510 AMR655509:AMR655510 AWN655509:AWN655510 BGJ655509:BGJ655510 BQF655509:BQF655510 CAB655509:CAB655510 CJX655509:CJX655510 CTT655509:CTT655510 DDP655509:DDP655510 DNL655509:DNL655510 DXH655509:DXH655510 EHD655509:EHD655510 EQZ655509:EQZ655510 FAV655509:FAV655510 FKR655509:FKR655510 FUN655509:FUN655510 GEJ655509:GEJ655510 GOF655509:GOF655510 GYB655509:GYB655510 HHX655509:HHX655510 HRT655509:HRT655510 IBP655509:IBP655510 ILL655509:ILL655510 IVH655509:IVH655510 JFD655509:JFD655510 JOZ655509:JOZ655510 JYV655509:JYV655510 KIR655509:KIR655510 KSN655509:KSN655510 LCJ655509:LCJ655510 LMF655509:LMF655510 LWB655509:LWB655510 MFX655509:MFX655510 MPT655509:MPT655510 MZP655509:MZP655510 NJL655509:NJL655510 NTH655509:NTH655510 ODD655509:ODD655510 OMZ655509:OMZ655510 OWV655509:OWV655510 PGR655509:PGR655510 PQN655509:PQN655510 QAJ655509:QAJ655510 QKF655509:QKF655510 QUB655509:QUB655510 RDX655509:RDX655510 RNT655509:RNT655510 RXP655509:RXP655510 SHL655509:SHL655510 SRH655509:SRH655510 TBD655509:TBD655510 TKZ655509:TKZ655510 TUV655509:TUV655510 UER655509:UER655510 UON655509:UON655510 UYJ655509:UYJ655510 VIF655509:VIF655510 VSB655509:VSB655510 WBX655509:WBX655510 WLT655509:WLT655510 WVP655509:WVP655510 JD721045:JD721046 SZ721045:SZ721046 ACV721045:ACV721046 AMR721045:AMR721046 AWN721045:AWN721046 BGJ721045:BGJ721046 BQF721045:BQF721046 CAB721045:CAB721046 CJX721045:CJX721046 CTT721045:CTT721046 DDP721045:DDP721046 DNL721045:DNL721046 DXH721045:DXH721046 EHD721045:EHD721046 EQZ721045:EQZ721046 FAV721045:FAV721046 FKR721045:FKR721046 FUN721045:FUN721046 GEJ721045:GEJ721046 GOF721045:GOF721046 GYB721045:GYB721046 HHX721045:HHX721046 HRT721045:HRT721046 IBP721045:IBP721046 ILL721045:ILL721046 IVH721045:IVH721046 JFD721045:JFD721046 JOZ721045:JOZ721046 JYV721045:JYV721046 KIR721045:KIR721046 KSN721045:KSN721046 LCJ721045:LCJ721046 LMF721045:LMF721046 LWB721045:LWB721046 MFX721045:MFX721046 MPT721045:MPT721046 MZP721045:MZP721046 NJL721045:NJL721046 NTH721045:NTH721046 ODD721045:ODD721046 OMZ721045:OMZ721046 OWV721045:OWV721046 PGR721045:PGR721046 PQN721045:PQN721046 QAJ721045:QAJ721046 QKF721045:QKF721046 QUB721045:QUB721046 RDX721045:RDX721046 RNT721045:RNT721046 RXP721045:RXP721046 SHL721045:SHL721046 SRH721045:SRH721046 TBD721045:TBD721046 TKZ721045:TKZ721046 TUV721045:TUV721046 UER721045:UER721046 UON721045:UON721046 UYJ721045:UYJ721046 VIF721045:VIF721046 VSB721045:VSB721046 WBX721045:WBX721046 WLT721045:WLT721046 WVP721045:WVP721046 JD786581:JD786582 SZ786581:SZ786582 ACV786581:ACV786582 AMR786581:AMR786582 AWN786581:AWN786582 BGJ786581:BGJ786582 BQF786581:BQF786582 CAB786581:CAB786582 CJX786581:CJX786582 CTT786581:CTT786582 DDP786581:DDP786582 DNL786581:DNL786582 DXH786581:DXH786582 EHD786581:EHD786582 EQZ786581:EQZ786582 FAV786581:FAV786582 FKR786581:FKR786582 FUN786581:FUN786582 GEJ786581:GEJ786582 GOF786581:GOF786582 GYB786581:GYB786582 HHX786581:HHX786582 HRT786581:HRT786582 IBP786581:IBP786582 ILL786581:ILL786582 IVH786581:IVH786582 JFD786581:JFD786582 JOZ786581:JOZ786582 JYV786581:JYV786582 KIR786581:KIR786582 KSN786581:KSN786582 LCJ786581:LCJ786582 LMF786581:LMF786582 LWB786581:LWB786582 MFX786581:MFX786582 MPT786581:MPT786582 MZP786581:MZP786582 NJL786581:NJL786582 NTH786581:NTH786582 ODD786581:ODD786582 OMZ786581:OMZ786582 OWV786581:OWV786582 PGR786581:PGR786582 PQN786581:PQN786582 QAJ786581:QAJ786582 QKF786581:QKF786582 QUB786581:QUB786582 RDX786581:RDX786582 RNT786581:RNT786582 RXP786581:RXP786582 SHL786581:SHL786582 SRH786581:SRH786582 TBD786581:TBD786582 TKZ786581:TKZ786582 TUV786581:TUV786582 UER786581:UER786582 UON786581:UON786582 UYJ786581:UYJ786582 VIF786581:VIF786582 VSB786581:VSB786582 WBX786581:WBX786582 WLT786581:WLT786582 WVP786581:WVP786582 JD852117:JD852118 SZ852117:SZ852118 ACV852117:ACV852118 AMR852117:AMR852118 AWN852117:AWN852118 BGJ852117:BGJ852118 BQF852117:BQF852118 CAB852117:CAB852118 CJX852117:CJX852118 CTT852117:CTT852118 DDP852117:DDP852118 DNL852117:DNL852118 DXH852117:DXH852118 EHD852117:EHD852118 EQZ852117:EQZ852118 FAV852117:FAV852118 FKR852117:FKR852118 FUN852117:FUN852118 GEJ852117:GEJ852118 GOF852117:GOF852118 GYB852117:GYB852118 HHX852117:HHX852118 HRT852117:HRT852118 IBP852117:IBP852118 ILL852117:ILL852118 IVH852117:IVH852118 JFD852117:JFD852118 JOZ852117:JOZ852118 JYV852117:JYV852118 KIR852117:KIR852118 KSN852117:KSN852118 LCJ852117:LCJ852118 LMF852117:LMF852118 LWB852117:LWB852118 MFX852117:MFX852118 MPT852117:MPT852118 MZP852117:MZP852118 NJL852117:NJL852118 NTH852117:NTH852118 ODD852117:ODD852118 OMZ852117:OMZ852118 OWV852117:OWV852118 PGR852117:PGR852118 PQN852117:PQN852118 QAJ852117:QAJ852118 QKF852117:QKF852118 QUB852117:QUB852118 RDX852117:RDX852118 RNT852117:RNT852118 RXP852117:RXP852118 SHL852117:SHL852118 SRH852117:SRH852118 TBD852117:TBD852118 TKZ852117:TKZ852118 TUV852117:TUV852118 UER852117:UER852118 UON852117:UON852118 UYJ852117:UYJ852118 VIF852117:VIF852118 VSB852117:VSB852118 WBX852117:WBX852118 WLT852117:WLT852118 WVP852117:WVP852118 JD917653:JD917654 SZ917653:SZ917654 ACV917653:ACV917654 AMR917653:AMR917654 AWN917653:AWN917654 BGJ917653:BGJ917654 BQF917653:BQF917654 CAB917653:CAB917654 CJX917653:CJX917654 CTT917653:CTT917654 DDP917653:DDP917654 DNL917653:DNL917654 DXH917653:DXH917654 EHD917653:EHD917654 EQZ917653:EQZ917654 FAV917653:FAV917654 FKR917653:FKR917654 FUN917653:FUN917654 GEJ917653:GEJ917654 GOF917653:GOF917654 GYB917653:GYB917654 HHX917653:HHX917654 HRT917653:HRT917654 IBP917653:IBP917654 ILL917653:ILL917654 IVH917653:IVH917654 JFD917653:JFD917654 JOZ917653:JOZ917654 JYV917653:JYV917654 KIR917653:KIR917654 KSN917653:KSN917654 LCJ917653:LCJ917654 LMF917653:LMF917654 LWB917653:LWB917654 MFX917653:MFX917654 MPT917653:MPT917654 MZP917653:MZP917654 NJL917653:NJL917654 NTH917653:NTH917654 ODD917653:ODD917654 OMZ917653:OMZ917654 OWV917653:OWV917654 PGR917653:PGR917654 PQN917653:PQN917654 QAJ917653:QAJ917654 QKF917653:QKF917654 QUB917653:QUB917654 RDX917653:RDX917654 RNT917653:RNT917654 RXP917653:RXP917654 SHL917653:SHL917654 SRH917653:SRH917654 TBD917653:TBD917654 TKZ917653:TKZ917654 TUV917653:TUV917654 UER917653:UER917654 UON917653:UON917654 UYJ917653:UYJ917654 VIF917653:VIF917654 VSB917653:VSB917654 WBX917653:WBX917654 WLT917653:WLT917654 WVP917653:WVP917654 JD983189:JD983190 SZ983189:SZ983190 ACV983189:ACV983190 AMR983189:AMR983190 AWN983189:AWN983190 BGJ983189:BGJ983190 BQF983189:BQF983190 CAB983189:CAB983190 CJX983189:CJX983190 CTT983189:CTT983190 DDP983189:DDP983190 DNL983189:DNL983190 DXH983189:DXH983190 EHD983189:EHD983190 EQZ983189:EQZ983190 FAV983189:FAV983190 FKR983189:FKR983190 FUN983189:FUN983190 GEJ983189:GEJ983190 GOF983189:GOF983190 GYB983189:GYB983190 HHX983189:HHX983190 HRT983189:HRT983190 IBP983189:IBP983190 ILL983189:ILL983190 IVH983189:IVH983190 JFD983189:JFD983190 JOZ983189:JOZ983190 JYV983189:JYV983190 KIR983189:KIR983190 KSN983189:KSN983190 LCJ983189:LCJ983190 LMF983189:LMF983190 LWB983189:LWB983190 MFX983189:MFX983190 MPT983189:MPT983190 MZP983189:MZP983190 NJL983189:NJL983190 NTH983189:NTH983190 ODD983189:ODD983190 OMZ983189:OMZ983190 OWV983189:OWV983190 PGR983189:PGR983190 PQN983189:PQN983190 QAJ983189:QAJ983190 QKF983189:QKF983190 QUB983189:QUB983190 RDX983189:RDX983190 RNT983189:RNT983190 RXP983189:RXP983190 SHL983189:SHL983190 SRH983189:SRH983190 TBD983189:TBD983190 TKZ983189:TKZ983190 TUV983189:TUV983190 UER983189:UER983190 UON983189:UON983190 UYJ983189:UYJ983190 VIF983189:VIF983190 VSB983189:VSB983190 WBX983189:WBX983190 WLT983189:WLT983190 WVP983189:WVP983190 JD152 SZ152 ACV152 AMR152 AWN152 BGJ152 BQF152 CAB152 CJX152 CTT152 DDP152 DNL152 DXH152 EHD152 EQZ152 FAV152 FKR152 FUN152 GEJ152 GOF152 GYB152 HHX152 HRT152 IBP152 ILL152 IVH152 JFD152 JOZ152 JYV152 KIR152 KSN152 LCJ152 LMF152 LWB152 MFX152 MPT152 MZP152 NJL152 NTH152 ODD152 OMZ152 OWV152 PGR152 PQN152 QAJ152 QKF152 QUB152 RDX152 RNT152 RXP152 SHL152 SRH152 TBD152 TKZ152 TUV152 UER152 UON152 UYJ152 VIF152 VSB152 WBX152 WLT152 WVP152 JD65688 SZ65688 ACV65688 AMR65688 AWN65688 BGJ65688 BQF65688 CAB65688 CJX65688 CTT65688 DDP65688 DNL65688 DXH65688 EHD65688 EQZ65688 FAV65688 FKR65688 FUN65688 GEJ65688 GOF65688 GYB65688 HHX65688 HRT65688 IBP65688 ILL65688 IVH65688 JFD65688 JOZ65688 JYV65688 KIR65688 KSN65688 LCJ65688 LMF65688 LWB65688 MFX65688 MPT65688 MZP65688 NJL65688 NTH65688 ODD65688 OMZ65688 OWV65688 PGR65688 PQN65688 QAJ65688 QKF65688 QUB65688 RDX65688 RNT65688 RXP65688 SHL65688 SRH65688 TBD65688 TKZ65688 TUV65688 UER65688 UON65688 UYJ65688 VIF65688 VSB65688 WBX65688 WLT65688 WVP65688 JD131224 SZ131224 ACV131224 AMR131224 AWN131224 BGJ131224 BQF131224 CAB131224 CJX131224 CTT131224 DDP131224 DNL131224 DXH131224 EHD131224 EQZ131224 FAV131224 FKR131224 FUN131224 GEJ131224 GOF131224 GYB131224 HHX131224 HRT131224 IBP131224 ILL131224 IVH131224 JFD131224 JOZ131224 JYV131224 KIR131224 KSN131224 LCJ131224 LMF131224 LWB131224 MFX131224 MPT131224 MZP131224 NJL131224 NTH131224 ODD131224 OMZ131224 OWV131224 PGR131224 PQN131224 QAJ131224 QKF131224 QUB131224 RDX131224 RNT131224 RXP131224 SHL131224 SRH131224 TBD131224 TKZ131224 TUV131224 UER131224 UON131224 UYJ131224 VIF131224 VSB131224 WBX131224 WLT131224 WVP131224 JD196760 SZ196760 ACV196760 AMR196760 AWN196760 BGJ196760 BQF196760 CAB196760 CJX196760 CTT196760 DDP196760 DNL196760 DXH196760 EHD196760 EQZ196760 FAV196760 FKR196760 FUN196760 GEJ196760 GOF196760 GYB196760 HHX196760 HRT196760 IBP196760 ILL196760 IVH196760 JFD196760 JOZ196760 JYV196760 KIR196760 KSN196760 LCJ196760 LMF196760 LWB196760 MFX196760 MPT196760 MZP196760 NJL196760 NTH196760 ODD196760 OMZ196760 OWV196760 PGR196760 PQN196760 QAJ196760 QKF196760 QUB196760 RDX196760 RNT196760 RXP196760 SHL196760 SRH196760 TBD196760 TKZ196760 TUV196760 UER196760 UON196760 UYJ196760 VIF196760 VSB196760 WBX196760 WLT196760 WVP196760 JD262296 SZ262296 ACV262296 AMR262296 AWN262296 BGJ262296 BQF262296 CAB262296 CJX262296 CTT262296 DDP262296 DNL262296 DXH262296 EHD262296 EQZ262296 FAV262296 FKR262296 FUN262296 GEJ262296 GOF262296 GYB262296 HHX262296 HRT262296 IBP262296 ILL262296 IVH262296 JFD262296 JOZ262296 JYV262296 KIR262296 KSN262296 LCJ262296 LMF262296 LWB262296 MFX262296 MPT262296 MZP262296 NJL262296 NTH262296 ODD262296 OMZ262296 OWV262296 PGR262296 PQN262296 QAJ262296 QKF262296 QUB262296 RDX262296 RNT262296 RXP262296 SHL262296 SRH262296 TBD262296 TKZ262296 TUV262296 UER262296 UON262296 UYJ262296 VIF262296 VSB262296 WBX262296 WLT262296 WVP262296 JD327832 SZ327832 ACV327832 AMR327832 AWN327832 BGJ327832 BQF327832 CAB327832 CJX327832 CTT327832 DDP327832 DNL327832 DXH327832 EHD327832 EQZ327832 FAV327832 FKR327832 FUN327832 GEJ327832 GOF327832 GYB327832 HHX327832 HRT327832 IBP327832 ILL327832 IVH327832 JFD327832 JOZ327832 JYV327832 KIR327832 KSN327832 LCJ327832 LMF327832 LWB327832 MFX327832 MPT327832 MZP327832 NJL327832 NTH327832 ODD327832 OMZ327832 OWV327832 PGR327832 PQN327832 QAJ327832 QKF327832 QUB327832 RDX327832 RNT327832 RXP327832 SHL327832 SRH327832 TBD327832 TKZ327832 TUV327832 UER327832 UON327832 UYJ327832 VIF327832 VSB327832 WBX327832 WLT327832 WVP327832 JD393368 SZ393368 ACV393368 AMR393368 AWN393368 BGJ393368 BQF393368 CAB393368 CJX393368 CTT393368 DDP393368 DNL393368 DXH393368 EHD393368 EQZ393368 FAV393368 FKR393368 FUN393368 GEJ393368 GOF393368 GYB393368 HHX393368 HRT393368 IBP393368 ILL393368 IVH393368 JFD393368 JOZ393368 JYV393368 KIR393368 KSN393368 LCJ393368 LMF393368 LWB393368 MFX393368 MPT393368 MZP393368 NJL393368 NTH393368 ODD393368 OMZ393368 OWV393368 PGR393368 PQN393368 QAJ393368 QKF393368 QUB393368 RDX393368 RNT393368 RXP393368 SHL393368 SRH393368 TBD393368 TKZ393368 TUV393368 UER393368 UON393368 UYJ393368 VIF393368 VSB393368 WBX393368 WLT393368 WVP393368 JD458904 SZ458904 ACV458904 AMR458904 AWN458904 BGJ458904 BQF458904 CAB458904 CJX458904 CTT458904 DDP458904 DNL458904 DXH458904 EHD458904 EQZ458904 FAV458904 FKR458904 FUN458904 GEJ458904 GOF458904 GYB458904 HHX458904 HRT458904 IBP458904 ILL458904 IVH458904 JFD458904 JOZ458904 JYV458904 KIR458904 KSN458904 LCJ458904 LMF458904 LWB458904 MFX458904 MPT458904 MZP458904 NJL458904 NTH458904 ODD458904 OMZ458904 OWV458904 PGR458904 PQN458904 QAJ458904 QKF458904 QUB458904 RDX458904 RNT458904 RXP458904 SHL458904 SRH458904 TBD458904 TKZ458904 TUV458904 UER458904 UON458904 UYJ458904 VIF458904 VSB458904 WBX458904 WLT458904 WVP458904 JD524440 SZ524440 ACV524440 AMR524440 AWN524440 BGJ524440 BQF524440 CAB524440 CJX524440 CTT524440 DDP524440 DNL524440 DXH524440 EHD524440 EQZ524440 FAV524440 FKR524440 FUN524440 GEJ524440 GOF524440 GYB524440 HHX524440 HRT524440 IBP524440 ILL524440 IVH524440 JFD524440 JOZ524440 JYV524440 KIR524440 KSN524440 LCJ524440 LMF524440 LWB524440 MFX524440 MPT524440 MZP524440 NJL524440 NTH524440 ODD524440 OMZ524440 OWV524440 PGR524440 PQN524440 QAJ524440 QKF524440 QUB524440 RDX524440 RNT524440 RXP524440 SHL524440 SRH524440 TBD524440 TKZ524440 TUV524440 UER524440 UON524440 UYJ524440 VIF524440 VSB524440 WBX524440 WLT524440 WVP524440 JD589976 SZ589976 ACV589976 AMR589976 AWN589976 BGJ589976 BQF589976 CAB589976 CJX589976 CTT589976 DDP589976 DNL589976 DXH589976 EHD589976 EQZ589976 FAV589976 FKR589976 FUN589976 GEJ589976 GOF589976 GYB589976 HHX589976 HRT589976 IBP589976 ILL589976 IVH589976 JFD589976 JOZ589976 JYV589976 KIR589976 KSN589976 LCJ589976 LMF589976 LWB589976 MFX589976 MPT589976 MZP589976 NJL589976 NTH589976 ODD589976 OMZ589976 OWV589976 PGR589976 PQN589976 QAJ589976 QKF589976 QUB589976 RDX589976 RNT589976 RXP589976 SHL589976 SRH589976 TBD589976 TKZ589976 TUV589976 UER589976 UON589976 UYJ589976 VIF589976 VSB589976 WBX589976 WLT589976 WVP589976 JD655512 SZ655512 ACV655512 AMR655512 AWN655512 BGJ655512 BQF655512 CAB655512 CJX655512 CTT655512 DDP655512 DNL655512 DXH655512 EHD655512 EQZ655512 FAV655512 FKR655512 FUN655512 GEJ655512 GOF655512 GYB655512 HHX655512 HRT655512 IBP655512 ILL655512 IVH655512 JFD655512 JOZ655512 JYV655512 KIR655512 KSN655512 LCJ655512 LMF655512 LWB655512 MFX655512 MPT655512 MZP655512 NJL655512 NTH655512 ODD655512 OMZ655512 OWV655512 PGR655512 PQN655512 QAJ655512 QKF655512 QUB655512 RDX655512 RNT655512 RXP655512 SHL655512 SRH655512 TBD655512 TKZ655512 TUV655512 UER655512 UON655512 UYJ655512 VIF655512 VSB655512 WBX655512 WLT655512 WVP655512 JD721048 SZ721048 ACV721048 AMR721048 AWN721048 BGJ721048 BQF721048 CAB721048 CJX721048 CTT721048 DDP721048 DNL721048 DXH721048 EHD721048 EQZ721048 FAV721048 FKR721048 FUN721048 GEJ721048 GOF721048 GYB721048 HHX721048 HRT721048 IBP721048 ILL721048 IVH721048 JFD721048 JOZ721048 JYV721048 KIR721048 KSN721048 LCJ721048 LMF721048 LWB721048 MFX721048 MPT721048 MZP721048 NJL721048 NTH721048 ODD721048 OMZ721048 OWV721048 PGR721048 PQN721048 QAJ721048 QKF721048 QUB721048 RDX721048 RNT721048 RXP721048 SHL721048 SRH721048 TBD721048 TKZ721048 TUV721048 UER721048 UON721048 UYJ721048 VIF721048 VSB721048 WBX721048 WLT721048 WVP721048 JD786584 SZ786584 ACV786584 AMR786584 AWN786584 BGJ786584 BQF786584 CAB786584 CJX786584 CTT786584 DDP786584 DNL786584 DXH786584 EHD786584 EQZ786584 FAV786584 FKR786584 FUN786584 GEJ786584 GOF786584 GYB786584 HHX786584 HRT786584 IBP786584 ILL786584 IVH786584 JFD786584 JOZ786584 JYV786584 KIR786584 KSN786584 LCJ786584 LMF786584 LWB786584 MFX786584 MPT786584 MZP786584 NJL786584 NTH786584 ODD786584 OMZ786584 OWV786584 PGR786584 PQN786584 QAJ786584 QKF786584 QUB786584 RDX786584 RNT786584 RXP786584 SHL786584 SRH786584 TBD786584 TKZ786584 TUV786584 UER786584 UON786584 UYJ786584 VIF786584 VSB786584 WBX786584 WLT786584 WVP786584 JD852120 SZ852120 ACV852120 AMR852120 AWN852120 BGJ852120 BQF852120 CAB852120 CJX852120 CTT852120 DDP852120 DNL852120 DXH852120 EHD852120 EQZ852120 FAV852120 FKR852120 FUN852120 GEJ852120 GOF852120 GYB852120 HHX852120 HRT852120 IBP852120 ILL852120 IVH852120 JFD852120 JOZ852120 JYV852120 KIR852120 KSN852120 LCJ852120 LMF852120 LWB852120 MFX852120 MPT852120 MZP852120 NJL852120 NTH852120 ODD852120 OMZ852120 OWV852120 PGR852120 PQN852120 QAJ852120 QKF852120 QUB852120 RDX852120 RNT852120 RXP852120 SHL852120 SRH852120 TBD852120 TKZ852120 TUV852120 UER852120 UON852120 UYJ852120 VIF852120 VSB852120 WBX852120 WLT852120 WVP852120 JD917656 SZ917656 ACV917656 AMR917656 AWN917656 BGJ917656 BQF917656 CAB917656 CJX917656 CTT917656 DDP917656 DNL917656 DXH917656 EHD917656 EQZ917656 FAV917656 FKR917656 FUN917656 GEJ917656 GOF917656 GYB917656 HHX917656 HRT917656 IBP917656 ILL917656 IVH917656 JFD917656 JOZ917656 JYV917656 KIR917656 KSN917656 LCJ917656 LMF917656 LWB917656 MFX917656 MPT917656 MZP917656 NJL917656 NTH917656 ODD917656 OMZ917656 OWV917656 PGR917656 PQN917656 QAJ917656 QKF917656 QUB917656 RDX917656 RNT917656 RXP917656 SHL917656 SRH917656 TBD917656 TKZ917656 TUV917656 UER917656 UON917656 UYJ917656 VIF917656 VSB917656 WBX917656 WLT917656 WVP917656 JD983192 SZ983192 ACV983192 AMR983192 AWN983192 BGJ983192 BQF983192 CAB983192 CJX983192 CTT983192 DDP983192 DNL983192 DXH983192 EHD983192 EQZ983192 FAV983192 FKR983192 FUN983192 GEJ983192 GOF983192 GYB983192 HHX983192 HRT983192 IBP983192 ILL983192 IVH983192 JFD983192 JOZ983192 JYV983192 KIR983192 KSN983192 LCJ983192 LMF983192 LWB983192 MFX983192 MPT983192 MZP983192 NJL983192 NTH983192 ODD983192 OMZ983192 OWV983192 PGR983192 PQN983192 QAJ983192 QKF983192 QUB983192 RDX983192 RNT983192 RXP983192 SHL983192 SRH983192 TBD983192 TKZ983192 TUV983192 UER983192 UON983192 UYJ983192 VIF983192 VSB983192 WBX983192 WLT983192 WVP983192 JD36:JD38 SZ36:SZ38 ACV36:ACV38 AMR36:AMR38 AWN36:AWN38 BGJ36:BGJ38 BQF36:BQF38 CAB36:CAB38 CJX36:CJX38 CTT36:CTT38 DDP36:DDP38 DNL36:DNL38 DXH36:DXH38 EHD36:EHD38 EQZ36:EQZ38 FAV36:FAV38 FKR36:FKR38 FUN36:FUN38 GEJ36:GEJ38 GOF36:GOF38 GYB36:GYB38 HHX36:HHX38 HRT36:HRT38 IBP36:IBP38 ILL36:ILL38 IVH36:IVH38 JFD36:JFD38 JOZ36:JOZ38 JYV36:JYV38 KIR36:KIR38 KSN36:KSN38 LCJ36:LCJ38 LMF36:LMF38 LWB36:LWB38 MFX36:MFX38 MPT36:MPT38 MZP36:MZP38 NJL36:NJL38 NTH36:NTH38 ODD36:ODD38 OMZ36:OMZ38 OWV36:OWV38 PGR36:PGR38 PQN36:PQN38 QAJ36:QAJ38 QKF36:QKF38 QUB36:QUB38 RDX36:RDX38 RNT36:RNT38 RXP36:RXP38 SHL36:SHL38 SRH36:SRH38 TBD36:TBD38 TKZ36:TKZ38 TUV36:TUV38 UER36:UER38 UON36:UON38 UYJ36:UYJ38 VIF36:VIF38 VSB36:VSB38 WBX36:WBX38 WLT36:WLT38 WVP36:WVP38 JD65572:JD65574 SZ65572:SZ65574 ACV65572:ACV65574 AMR65572:AMR65574 AWN65572:AWN65574 BGJ65572:BGJ65574 BQF65572:BQF65574 CAB65572:CAB65574 CJX65572:CJX65574 CTT65572:CTT65574 DDP65572:DDP65574 DNL65572:DNL65574 DXH65572:DXH65574 EHD65572:EHD65574 EQZ65572:EQZ65574 FAV65572:FAV65574 FKR65572:FKR65574 FUN65572:FUN65574 GEJ65572:GEJ65574 GOF65572:GOF65574 GYB65572:GYB65574 HHX65572:HHX65574 HRT65572:HRT65574 IBP65572:IBP65574 ILL65572:ILL65574 IVH65572:IVH65574 JFD65572:JFD65574 JOZ65572:JOZ65574 JYV65572:JYV65574 KIR65572:KIR65574 KSN65572:KSN65574 LCJ65572:LCJ65574 LMF65572:LMF65574 LWB65572:LWB65574 MFX65572:MFX65574 MPT65572:MPT65574 MZP65572:MZP65574 NJL65572:NJL65574 NTH65572:NTH65574 ODD65572:ODD65574 OMZ65572:OMZ65574 OWV65572:OWV65574 PGR65572:PGR65574 PQN65572:PQN65574 QAJ65572:QAJ65574 QKF65572:QKF65574 QUB65572:QUB65574 RDX65572:RDX65574 RNT65572:RNT65574 RXP65572:RXP65574 SHL65572:SHL65574 SRH65572:SRH65574 TBD65572:TBD65574 TKZ65572:TKZ65574 TUV65572:TUV65574 UER65572:UER65574 UON65572:UON65574 UYJ65572:UYJ65574 VIF65572:VIF65574 VSB65572:VSB65574 WBX65572:WBX65574 WLT65572:WLT65574 WVP65572:WVP65574 JD131108:JD131110 SZ131108:SZ131110 ACV131108:ACV131110 AMR131108:AMR131110 AWN131108:AWN131110 BGJ131108:BGJ131110 BQF131108:BQF131110 CAB131108:CAB131110 CJX131108:CJX131110 CTT131108:CTT131110 DDP131108:DDP131110 DNL131108:DNL131110 DXH131108:DXH131110 EHD131108:EHD131110 EQZ131108:EQZ131110 FAV131108:FAV131110 FKR131108:FKR131110 FUN131108:FUN131110 GEJ131108:GEJ131110 GOF131108:GOF131110 GYB131108:GYB131110 HHX131108:HHX131110 HRT131108:HRT131110 IBP131108:IBP131110 ILL131108:ILL131110 IVH131108:IVH131110 JFD131108:JFD131110 JOZ131108:JOZ131110 JYV131108:JYV131110 KIR131108:KIR131110 KSN131108:KSN131110 LCJ131108:LCJ131110 LMF131108:LMF131110 LWB131108:LWB131110 MFX131108:MFX131110 MPT131108:MPT131110 MZP131108:MZP131110 NJL131108:NJL131110 NTH131108:NTH131110 ODD131108:ODD131110 OMZ131108:OMZ131110 OWV131108:OWV131110 PGR131108:PGR131110 PQN131108:PQN131110 QAJ131108:QAJ131110 QKF131108:QKF131110 QUB131108:QUB131110 RDX131108:RDX131110 RNT131108:RNT131110 RXP131108:RXP131110 SHL131108:SHL131110 SRH131108:SRH131110 TBD131108:TBD131110 TKZ131108:TKZ131110 TUV131108:TUV131110 UER131108:UER131110 UON131108:UON131110 UYJ131108:UYJ131110 VIF131108:VIF131110 VSB131108:VSB131110 WBX131108:WBX131110 WLT131108:WLT131110 WVP131108:WVP131110 JD196644:JD196646 SZ196644:SZ196646 ACV196644:ACV196646 AMR196644:AMR196646 AWN196644:AWN196646 BGJ196644:BGJ196646 BQF196644:BQF196646 CAB196644:CAB196646 CJX196644:CJX196646 CTT196644:CTT196646 DDP196644:DDP196646 DNL196644:DNL196646 DXH196644:DXH196646 EHD196644:EHD196646 EQZ196644:EQZ196646 FAV196644:FAV196646 FKR196644:FKR196646 FUN196644:FUN196646 GEJ196644:GEJ196646 GOF196644:GOF196646 GYB196644:GYB196646 HHX196644:HHX196646 HRT196644:HRT196646 IBP196644:IBP196646 ILL196644:ILL196646 IVH196644:IVH196646 JFD196644:JFD196646 JOZ196644:JOZ196646 JYV196644:JYV196646 KIR196644:KIR196646 KSN196644:KSN196646 LCJ196644:LCJ196646 LMF196644:LMF196646 LWB196644:LWB196646 MFX196644:MFX196646 MPT196644:MPT196646 MZP196644:MZP196646 NJL196644:NJL196646 NTH196644:NTH196646 ODD196644:ODD196646 OMZ196644:OMZ196646 OWV196644:OWV196646 PGR196644:PGR196646 PQN196644:PQN196646 QAJ196644:QAJ196646 QKF196644:QKF196646 QUB196644:QUB196646 RDX196644:RDX196646 RNT196644:RNT196646 RXP196644:RXP196646 SHL196644:SHL196646 SRH196644:SRH196646 TBD196644:TBD196646 TKZ196644:TKZ196646 TUV196644:TUV196646 UER196644:UER196646 UON196644:UON196646 UYJ196644:UYJ196646 VIF196644:VIF196646 VSB196644:VSB196646 WBX196644:WBX196646 WLT196644:WLT196646 WVP196644:WVP196646 JD262180:JD262182 SZ262180:SZ262182 ACV262180:ACV262182 AMR262180:AMR262182 AWN262180:AWN262182 BGJ262180:BGJ262182 BQF262180:BQF262182 CAB262180:CAB262182 CJX262180:CJX262182 CTT262180:CTT262182 DDP262180:DDP262182 DNL262180:DNL262182 DXH262180:DXH262182 EHD262180:EHD262182 EQZ262180:EQZ262182 FAV262180:FAV262182 FKR262180:FKR262182 FUN262180:FUN262182 GEJ262180:GEJ262182 GOF262180:GOF262182 GYB262180:GYB262182 HHX262180:HHX262182 HRT262180:HRT262182 IBP262180:IBP262182 ILL262180:ILL262182 IVH262180:IVH262182 JFD262180:JFD262182 JOZ262180:JOZ262182 JYV262180:JYV262182 KIR262180:KIR262182 KSN262180:KSN262182 LCJ262180:LCJ262182 LMF262180:LMF262182 LWB262180:LWB262182 MFX262180:MFX262182 MPT262180:MPT262182 MZP262180:MZP262182 NJL262180:NJL262182 NTH262180:NTH262182 ODD262180:ODD262182 OMZ262180:OMZ262182 OWV262180:OWV262182 PGR262180:PGR262182 PQN262180:PQN262182 QAJ262180:QAJ262182 QKF262180:QKF262182 QUB262180:QUB262182 RDX262180:RDX262182 RNT262180:RNT262182 RXP262180:RXP262182 SHL262180:SHL262182 SRH262180:SRH262182 TBD262180:TBD262182 TKZ262180:TKZ262182 TUV262180:TUV262182 UER262180:UER262182 UON262180:UON262182 UYJ262180:UYJ262182 VIF262180:VIF262182 VSB262180:VSB262182 WBX262180:WBX262182 WLT262180:WLT262182 WVP262180:WVP262182 JD327716:JD327718 SZ327716:SZ327718 ACV327716:ACV327718 AMR327716:AMR327718 AWN327716:AWN327718 BGJ327716:BGJ327718 BQF327716:BQF327718 CAB327716:CAB327718 CJX327716:CJX327718 CTT327716:CTT327718 DDP327716:DDP327718 DNL327716:DNL327718 DXH327716:DXH327718 EHD327716:EHD327718 EQZ327716:EQZ327718 FAV327716:FAV327718 FKR327716:FKR327718 FUN327716:FUN327718 GEJ327716:GEJ327718 GOF327716:GOF327718 GYB327716:GYB327718 HHX327716:HHX327718 HRT327716:HRT327718 IBP327716:IBP327718 ILL327716:ILL327718 IVH327716:IVH327718 JFD327716:JFD327718 JOZ327716:JOZ327718 JYV327716:JYV327718 KIR327716:KIR327718 KSN327716:KSN327718 LCJ327716:LCJ327718 LMF327716:LMF327718 LWB327716:LWB327718 MFX327716:MFX327718 MPT327716:MPT327718 MZP327716:MZP327718 NJL327716:NJL327718 NTH327716:NTH327718 ODD327716:ODD327718 OMZ327716:OMZ327718 OWV327716:OWV327718 PGR327716:PGR327718 PQN327716:PQN327718 QAJ327716:QAJ327718 QKF327716:QKF327718 QUB327716:QUB327718 RDX327716:RDX327718 RNT327716:RNT327718 RXP327716:RXP327718 SHL327716:SHL327718 SRH327716:SRH327718 TBD327716:TBD327718 TKZ327716:TKZ327718 TUV327716:TUV327718 UER327716:UER327718 UON327716:UON327718 UYJ327716:UYJ327718 VIF327716:VIF327718 VSB327716:VSB327718 WBX327716:WBX327718 WLT327716:WLT327718 WVP327716:WVP327718 JD393252:JD393254 SZ393252:SZ393254 ACV393252:ACV393254 AMR393252:AMR393254 AWN393252:AWN393254 BGJ393252:BGJ393254 BQF393252:BQF393254 CAB393252:CAB393254 CJX393252:CJX393254 CTT393252:CTT393254 DDP393252:DDP393254 DNL393252:DNL393254 DXH393252:DXH393254 EHD393252:EHD393254 EQZ393252:EQZ393254 FAV393252:FAV393254 FKR393252:FKR393254 FUN393252:FUN393254 GEJ393252:GEJ393254 GOF393252:GOF393254 GYB393252:GYB393254 HHX393252:HHX393254 HRT393252:HRT393254 IBP393252:IBP393254 ILL393252:ILL393254 IVH393252:IVH393254 JFD393252:JFD393254 JOZ393252:JOZ393254 JYV393252:JYV393254 KIR393252:KIR393254 KSN393252:KSN393254 LCJ393252:LCJ393254 LMF393252:LMF393254 LWB393252:LWB393254 MFX393252:MFX393254 MPT393252:MPT393254 MZP393252:MZP393254 NJL393252:NJL393254 NTH393252:NTH393254 ODD393252:ODD393254 OMZ393252:OMZ393254 OWV393252:OWV393254 PGR393252:PGR393254 PQN393252:PQN393254 QAJ393252:QAJ393254 QKF393252:QKF393254 QUB393252:QUB393254 RDX393252:RDX393254 RNT393252:RNT393254 RXP393252:RXP393254 SHL393252:SHL393254 SRH393252:SRH393254 TBD393252:TBD393254 TKZ393252:TKZ393254 TUV393252:TUV393254 UER393252:UER393254 UON393252:UON393254 UYJ393252:UYJ393254 VIF393252:VIF393254 VSB393252:VSB393254 WBX393252:WBX393254 WLT393252:WLT393254 WVP393252:WVP393254 JD458788:JD458790 SZ458788:SZ458790 ACV458788:ACV458790 AMR458788:AMR458790 AWN458788:AWN458790 BGJ458788:BGJ458790 BQF458788:BQF458790 CAB458788:CAB458790 CJX458788:CJX458790 CTT458788:CTT458790 DDP458788:DDP458790 DNL458788:DNL458790 DXH458788:DXH458790 EHD458788:EHD458790 EQZ458788:EQZ458790 FAV458788:FAV458790 FKR458788:FKR458790 FUN458788:FUN458790 GEJ458788:GEJ458790 GOF458788:GOF458790 GYB458788:GYB458790 HHX458788:HHX458790 HRT458788:HRT458790 IBP458788:IBP458790 ILL458788:ILL458790 IVH458788:IVH458790 JFD458788:JFD458790 JOZ458788:JOZ458790 JYV458788:JYV458790 KIR458788:KIR458790 KSN458788:KSN458790 LCJ458788:LCJ458790 LMF458788:LMF458790 LWB458788:LWB458790 MFX458788:MFX458790 MPT458788:MPT458790 MZP458788:MZP458790 NJL458788:NJL458790 NTH458788:NTH458790 ODD458788:ODD458790 OMZ458788:OMZ458790 OWV458788:OWV458790 PGR458788:PGR458790 PQN458788:PQN458790 QAJ458788:QAJ458790 QKF458788:QKF458790 QUB458788:QUB458790 RDX458788:RDX458790 RNT458788:RNT458790 RXP458788:RXP458790 SHL458788:SHL458790 SRH458788:SRH458790 TBD458788:TBD458790 TKZ458788:TKZ458790 TUV458788:TUV458790 UER458788:UER458790 UON458788:UON458790 UYJ458788:UYJ458790 VIF458788:VIF458790 VSB458788:VSB458790 WBX458788:WBX458790 WLT458788:WLT458790 WVP458788:WVP458790 JD524324:JD524326 SZ524324:SZ524326 ACV524324:ACV524326 AMR524324:AMR524326 AWN524324:AWN524326 BGJ524324:BGJ524326 BQF524324:BQF524326 CAB524324:CAB524326 CJX524324:CJX524326 CTT524324:CTT524326 DDP524324:DDP524326 DNL524324:DNL524326 DXH524324:DXH524326 EHD524324:EHD524326 EQZ524324:EQZ524326 FAV524324:FAV524326 FKR524324:FKR524326 FUN524324:FUN524326 GEJ524324:GEJ524326 GOF524324:GOF524326 GYB524324:GYB524326 HHX524324:HHX524326 HRT524324:HRT524326 IBP524324:IBP524326 ILL524324:ILL524326 IVH524324:IVH524326 JFD524324:JFD524326 JOZ524324:JOZ524326 JYV524324:JYV524326 KIR524324:KIR524326 KSN524324:KSN524326 LCJ524324:LCJ524326 LMF524324:LMF524326 LWB524324:LWB524326 MFX524324:MFX524326 MPT524324:MPT524326 MZP524324:MZP524326 NJL524324:NJL524326 NTH524324:NTH524326 ODD524324:ODD524326 OMZ524324:OMZ524326 OWV524324:OWV524326 PGR524324:PGR524326 PQN524324:PQN524326 QAJ524324:QAJ524326 QKF524324:QKF524326 QUB524324:QUB524326 RDX524324:RDX524326 RNT524324:RNT524326 RXP524324:RXP524326 SHL524324:SHL524326 SRH524324:SRH524326 TBD524324:TBD524326 TKZ524324:TKZ524326 TUV524324:TUV524326 UER524324:UER524326 UON524324:UON524326 UYJ524324:UYJ524326 VIF524324:VIF524326 VSB524324:VSB524326 WBX524324:WBX524326 WLT524324:WLT524326 WVP524324:WVP524326 JD589860:JD589862 SZ589860:SZ589862 ACV589860:ACV589862 AMR589860:AMR589862 AWN589860:AWN589862 BGJ589860:BGJ589862 BQF589860:BQF589862 CAB589860:CAB589862 CJX589860:CJX589862 CTT589860:CTT589862 DDP589860:DDP589862 DNL589860:DNL589862 DXH589860:DXH589862 EHD589860:EHD589862 EQZ589860:EQZ589862 FAV589860:FAV589862 FKR589860:FKR589862 FUN589860:FUN589862 GEJ589860:GEJ589862 GOF589860:GOF589862 GYB589860:GYB589862 HHX589860:HHX589862 HRT589860:HRT589862 IBP589860:IBP589862 ILL589860:ILL589862 IVH589860:IVH589862 JFD589860:JFD589862 JOZ589860:JOZ589862 JYV589860:JYV589862 KIR589860:KIR589862 KSN589860:KSN589862 LCJ589860:LCJ589862 LMF589860:LMF589862 LWB589860:LWB589862 MFX589860:MFX589862 MPT589860:MPT589862 MZP589860:MZP589862 NJL589860:NJL589862 NTH589860:NTH589862 ODD589860:ODD589862 OMZ589860:OMZ589862 OWV589860:OWV589862 PGR589860:PGR589862 PQN589860:PQN589862 QAJ589860:QAJ589862 QKF589860:QKF589862 QUB589860:QUB589862 RDX589860:RDX589862 RNT589860:RNT589862 RXP589860:RXP589862 SHL589860:SHL589862 SRH589860:SRH589862 TBD589860:TBD589862 TKZ589860:TKZ589862 TUV589860:TUV589862 UER589860:UER589862 UON589860:UON589862 UYJ589860:UYJ589862 VIF589860:VIF589862 VSB589860:VSB589862 WBX589860:WBX589862 WLT589860:WLT589862 WVP589860:WVP589862 JD655396:JD655398 SZ655396:SZ655398 ACV655396:ACV655398 AMR655396:AMR655398 AWN655396:AWN655398 BGJ655396:BGJ655398 BQF655396:BQF655398 CAB655396:CAB655398 CJX655396:CJX655398 CTT655396:CTT655398 DDP655396:DDP655398 DNL655396:DNL655398 DXH655396:DXH655398 EHD655396:EHD655398 EQZ655396:EQZ655398 FAV655396:FAV655398 FKR655396:FKR655398 FUN655396:FUN655398 GEJ655396:GEJ655398 GOF655396:GOF655398 GYB655396:GYB655398 HHX655396:HHX655398 HRT655396:HRT655398 IBP655396:IBP655398 ILL655396:ILL655398 IVH655396:IVH655398 JFD655396:JFD655398 JOZ655396:JOZ655398 JYV655396:JYV655398 KIR655396:KIR655398 KSN655396:KSN655398 LCJ655396:LCJ655398 LMF655396:LMF655398 LWB655396:LWB655398 MFX655396:MFX655398 MPT655396:MPT655398 MZP655396:MZP655398 NJL655396:NJL655398 NTH655396:NTH655398 ODD655396:ODD655398 OMZ655396:OMZ655398 OWV655396:OWV655398 PGR655396:PGR655398 PQN655396:PQN655398 QAJ655396:QAJ655398 QKF655396:QKF655398 QUB655396:QUB655398 RDX655396:RDX655398 RNT655396:RNT655398 RXP655396:RXP655398 SHL655396:SHL655398 SRH655396:SRH655398 TBD655396:TBD655398 TKZ655396:TKZ655398 TUV655396:TUV655398 UER655396:UER655398 UON655396:UON655398 UYJ655396:UYJ655398 VIF655396:VIF655398 VSB655396:VSB655398 WBX655396:WBX655398 WLT655396:WLT655398 WVP655396:WVP655398 JD720932:JD720934 SZ720932:SZ720934 ACV720932:ACV720934 AMR720932:AMR720934 AWN720932:AWN720934 BGJ720932:BGJ720934 BQF720932:BQF720934 CAB720932:CAB720934 CJX720932:CJX720934 CTT720932:CTT720934 DDP720932:DDP720934 DNL720932:DNL720934 DXH720932:DXH720934 EHD720932:EHD720934 EQZ720932:EQZ720934 FAV720932:FAV720934 FKR720932:FKR720934 FUN720932:FUN720934 GEJ720932:GEJ720934 GOF720932:GOF720934 GYB720932:GYB720934 HHX720932:HHX720934 HRT720932:HRT720934 IBP720932:IBP720934 ILL720932:ILL720934 IVH720932:IVH720934 JFD720932:JFD720934 JOZ720932:JOZ720934 JYV720932:JYV720934 KIR720932:KIR720934 KSN720932:KSN720934 LCJ720932:LCJ720934 LMF720932:LMF720934 LWB720932:LWB720934 MFX720932:MFX720934 MPT720932:MPT720934 MZP720932:MZP720934 NJL720932:NJL720934 NTH720932:NTH720934 ODD720932:ODD720934 OMZ720932:OMZ720934 OWV720932:OWV720934 PGR720932:PGR720934 PQN720932:PQN720934 QAJ720932:QAJ720934 QKF720932:QKF720934 QUB720932:QUB720934 RDX720932:RDX720934 RNT720932:RNT720934 RXP720932:RXP720934 SHL720932:SHL720934 SRH720932:SRH720934 TBD720932:TBD720934 TKZ720932:TKZ720934 TUV720932:TUV720934 UER720932:UER720934 UON720932:UON720934 UYJ720932:UYJ720934 VIF720932:VIF720934 VSB720932:VSB720934 WBX720932:WBX720934 WLT720932:WLT720934 WVP720932:WVP720934 JD786468:JD786470 SZ786468:SZ786470 ACV786468:ACV786470 AMR786468:AMR786470 AWN786468:AWN786470 BGJ786468:BGJ786470 BQF786468:BQF786470 CAB786468:CAB786470 CJX786468:CJX786470 CTT786468:CTT786470 DDP786468:DDP786470 DNL786468:DNL786470 DXH786468:DXH786470 EHD786468:EHD786470 EQZ786468:EQZ786470 FAV786468:FAV786470 FKR786468:FKR786470 FUN786468:FUN786470 GEJ786468:GEJ786470 GOF786468:GOF786470 GYB786468:GYB786470 HHX786468:HHX786470 HRT786468:HRT786470 IBP786468:IBP786470 ILL786468:ILL786470 IVH786468:IVH786470 JFD786468:JFD786470 JOZ786468:JOZ786470 JYV786468:JYV786470 KIR786468:KIR786470 KSN786468:KSN786470 LCJ786468:LCJ786470 LMF786468:LMF786470 LWB786468:LWB786470 MFX786468:MFX786470 MPT786468:MPT786470 MZP786468:MZP786470 NJL786468:NJL786470 NTH786468:NTH786470 ODD786468:ODD786470 OMZ786468:OMZ786470 OWV786468:OWV786470 PGR786468:PGR786470 PQN786468:PQN786470 QAJ786468:QAJ786470 QKF786468:QKF786470 QUB786468:QUB786470 RDX786468:RDX786470 RNT786468:RNT786470 RXP786468:RXP786470 SHL786468:SHL786470 SRH786468:SRH786470 TBD786468:TBD786470 TKZ786468:TKZ786470 TUV786468:TUV786470 UER786468:UER786470 UON786468:UON786470 UYJ786468:UYJ786470 VIF786468:VIF786470 VSB786468:VSB786470 WBX786468:WBX786470 WLT786468:WLT786470 WVP786468:WVP786470 JD852004:JD852006 SZ852004:SZ852006 ACV852004:ACV852006 AMR852004:AMR852006 AWN852004:AWN852006 BGJ852004:BGJ852006 BQF852004:BQF852006 CAB852004:CAB852006 CJX852004:CJX852006 CTT852004:CTT852006 DDP852004:DDP852006 DNL852004:DNL852006 DXH852004:DXH852006 EHD852004:EHD852006 EQZ852004:EQZ852006 FAV852004:FAV852006 FKR852004:FKR852006 FUN852004:FUN852006 GEJ852004:GEJ852006 GOF852004:GOF852006 GYB852004:GYB852006 HHX852004:HHX852006 HRT852004:HRT852006 IBP852004:IBP852006 ILL852004:ILL852006 IVH852004:IVH852006 JFD852004:JFD852006 JOZ852004:JOZ852006 JYV852004:JYV852006 KIR852004:KIR852006 KSN852004:KSN852006 LCJ852004:LCJ852006 LMF852004:LMF852006 LWB852004:LWB852006 MFX852004:MFX852006 MPT852004:MPT852006 MZP852004:MZP852006 NJL852004:NJL852006 NTH852004:NTH852006 ODD852004:ODD852006 OMZ852004:OMZ852006 OWV852004:OWV852006 PGR852004:PGR852006 PQN852004:PQN852006 QAJ852004:QAJ852006 QKF852004:QKF852006 QUB852004:QUB852006 RDX852004:RDX852006 RNT852004:RNT852006 RXP852004:RXP852006 SHL852004:SHL852006 SRH852004:SRH852006 TBD852004:TBD852006 TKZ852004:TKZ852006 TUV852004:TUV852006 UER852004:UER852006 UON852004:UON852006 UYJ852004:UYJ852006 VIF852004:VIF852006 VSB852004:VSB852006 WBX852004:WBX852006 WLT852004:WLT852006 WVP852004:WVP852006 JD917540:JD917542 SZ917540:SZ917542 ACV917540:ACV917542 AMR917540:AMR917542 AWN917540:AWN917542 BGJ917540:BGJ917542 BQF917540:BQF917542 CAB917540:CAB917542 CJX917540:CJX917542 CTT917540:CTT917542 DDP917540:DDP917542 DNL917540:DNL917542 DXH917540:DXH917542 EHD917540:EHD917542 EQZ917540:EQZ917542 FAV917540:FAV917542 FKR917540:FKR917542 FUN917540:FUN917542 GEJ917540:GEJ917542 GOF917540:GOF917542 GYB917540:GYB917542 HHX917540:HHX917542 HRT917540:HRT917542 IBP917540:IBP917542 ILL917540:ILL917542 IVH917540:IVH917542 JFD917540:JFD917542 JOZ917540:JOZ917542 JYV917540:JYV917542 KIR917540:KIR917542 KSN917540:KSN917542 LCJ917540:LCJ917542 LMF917540:LMF917542 LWB917540:LWB917542 MFX917540:MFX917542 MPT917540:MPT917542 MZP917540:MZP917542 NJL917540:NJL917542 NTH917540:NTH917542 ODD917540:ODD917542 OMZ917540:OMZ917542 OWV917540:OWV917542 PGR917540:PGR917542 PQN917540:PQN917542 QAJ917540:QAJ917542 QKF917540:QKF917542 QUB917540:QUB917542 RDX917540:RDX917542 RNT917540:RNT917542 RXP917540:RXP917542 SHL917540:SHL917542 SRH917540:SRH917542 TBD917540:TBD917542 TKZ917540:TKZ917542 TUV917540:TUV917542 UER917540:UER917542 UON917540:UON917542 UYJ917540:UYJ917542 VIF917540:VIF917542 VSB917540:VSB917542 WBX917540:WBX917542 WLT917540:WLT917542 WVP917540:WVP917542 JD983076:JD983078 SZ983076:SZ983078 ACV983076:ACV983078 AMR983076:AMR983078 AWN983076:AWN983078 BGJ983076:BGJ983078 BQF983076:BQF983078 CAB983076:CAB983078 CJX983076:CJX983078 CTT983076:CTT983078 DDP983076:DDP983078 DNL983076:DNL983078 DXH983076:DXH983078 EHD983076:EHD983078 EQZ983076:EQZ983078 FAV983076:FAV983078 FKR983076:FKR983078 FUN983076:FUN983078 GEJ983076:GEJ983078 GOF983076:GOF983078 GYB983076:GYB983078 HHX983076:HHX983078 HRT983076:HRT983078 IBP983076:IBP983078 ILL983076:ILL983078 IVH983076:IVH983078 JFD983076:JFD983078 JOZ983076:JOZ983078 JYV983076:JYV983078 KIR983076:KIR983078 KSN983076:KSN983078 LCJ983076:LCJ983078 LMF983076:LMF983078 LWB983076:LWB983078 MFX983076:MFX983078 MPT983076:MPT983078 MZP983076:MZP983078 NJL983076:NJL983078 NTH983076:NTH983078 ODD983076:ODD983078 OMZ983076:OMZ983078 OWV983076:OWV983078 PGR983076:PGR983078 PQN983076:PQN983078 QAJ983076:QAJ983078 QKF983076:QKF983078 QUB983076:QUB983078 RDX983076:RDX983078 RNT983076:RNT983078 RXP983076:RXP983078 SHL983076:SHL983078 SRH983076:SRH983078 TBD983076:TBD983078 TKZ983076:TKZ983078 TUV983076:TUV983078 UER983076:UER983078 UON983076:UON983078 UYJ983076:UYJ983078 VIF983076:VIF983078 VSB983076:VSB983078 WBX983076:WBX983078 WLT983076:WLT983078 WVP983076:WVP983078 JD40:JD43 SZ40:SZ43 ACV40:ACV43 AMR40:AMR43 AWN40:AWN43 BGJ40:BGJ43 BQF40:BQF43 CAB40:CAB43 CJX40:CJX43 CTT40:CTT43 DDP40:DDP43 DNL40:DNL43 DXH40:DXH43 EHD40:EHD43 EQZ40:EQZ43 FAV40:FAV43 FKR40:FKR43 FUN40:FUN43 GEJ40:GEJ43 GOF40:GOF43 GYB40:GYB43 HHX40:HHX43 HRT40:HRT43 IBP40:IBP43 ILL40:ILL43 IVH40:IVH43 JFD40:JFD43 JOZ40:JOZ43 JYV40:JYV43 KIR40:KIR43 KSN40:KSN43 LCJ40:LCJ43 LMF40:LMF43 LWB40:LWB43 MFX40:MFX43 MPT40:MPT43 MZP40:MZP43 NJL40:NJL43 NTH40:NTH43 ODD40:ODD43 OMZ40:OMZ43 OWV40:OWV43 PGR40:PGR43 PQN40:PQN43 QAJ40:QAJ43 QKF40:QKF43 QUB40:QUB43 RDX40:RDX43 RNT40:RNT43 RXP40:RXP43 SHL40:SHL43 SRH40:SRH43 TBD40:TBD43 TKZ40:TKZ43 TUV40:TUV43 UER40:UER43 UON40:UON43 UYJ40:UYJ43 VIF40:VIF43 VSB40:VSB43 WBX40:WBX43 WLT40:WLT43 WVP40:WVP43 JD65576:JD65579 SZ65576:SZ65579 ACV65576:ACV65579 AMR65576:AMR65579 AWN65576:AWN65579 BGJ65576:BGJ65579 BQF65576:BQF65579 CAB65576:CAB65579 CJX65576:CJX65579 CTT65576:CTT65579 DDP65576:DDP65579 DNL65576:DNL65579 DXH65576:DXH65579 EHD65576:EHD65579 EQZ65576:EQZ65579 FAV65576:FAV65579 FKR65576:FKR65579 FUN65576:FUN65579 GEJ65576:GEJ65579 GOF65576:GOF65579 GYB65576:GYB65579 HHX65576:HHX65579 HRT65576:HRT65579 IBP65576:IBP65579 ILL65576:ILL65579 IVH65576:IVH65579 JFD65576:JFD65579 JOZ65576:JOZ65579 JYV65576:JYV65579 KIR65576:KIR65579 KSN65576:KSN65579 LCJ65576:LCJ65579 LMF65576:LMF65579 LWB65576:LWB65579 MFX65576:MFX65579 MPT65576:MPT65579 MZP65576:MZP65579 NJL65576:NJL65579 NTH65576:NTH65579 ODD65576:ODD65579 OMZ65576:OMZ65579 OWV65576:OWV65579 PGR65576:PGR65579 PQN65576:PQN65579 QAJ65576:QAJ65579 QKF65576:QKF65579 QUB65576:QUB65579 RDX65576:RDX65579 RNT65576:RNT65579 RXP65576:RXP65579 SHL65576:SHL65579 SRH65576:SRH65579 TBD65576:TBD65579 TKZ65576:TKZ65579 TUV65576:TUV65579 UER65576:UER65579 UON65576:UON65579 UYJ65576:UYJ65579 VIF65576:VIF65579 VSB65576:VSB65579 WBX65576:WBX65579 WLT65576:WLT65579 WVP65576:WVP65579 JD131112:JD131115 SZ131112:SZ131115 ACV131112:ACV131115 AMR131112:AMR131115 AWN131112:AWN131115 BGJ131112:BGJ131115 BQF131112:BQF131115 CAB131112:CAB131115 CJX131112:CJX131115 CTT131112:CTT131115 DDP131112:DDP131115 DNL131112:DNL131115 DXH131112:DXH131115 EHD131112:EHD131115 EQZ131112:EQZ131115 FAV131112:FAV131115 FKR131112:FKR131115 FUN131112:FUN131115 GEJ131112:GEJ131115 GOF131112:GOF131115 GYB131112:GYB131115 HHX131112:HHX131115 HRT131112:HRT131115 IBP131112:IBP131115 ILL131112:ILL131115 IVH131112:IVH131115 JFD131112:JFD131115 JOZ131112:JOZ131115 JYV131112:JYV131115 KIR131112:KIR131115 KSN131112:KSN131115 LCJ131112:LCJ131115 LMF131112:LMF131115 LWB131112:LWB131115 MFX131112:MFX131115 MPT131112:MPT131115 MZP131112:MZP131115 NJL131112:NJL131115 NTH131112:NTH131115 ODD131112:ODD131115 OMZ131112:OMZ131115 OWV131112:OWV131115 PGR131112:PGR131115 PQN131112:PQN131115 QAJ131112:QAJ131115 QKF131112:QKF131115 QUB131112:QUB131115 RDX131112:RDX131115 RNT131112:RNT131115 RXP131112:RXP131115 SHL131112:SHL131115 SRH131112:SRH131115 TBD131112:TBD131115 TKZ131112:TKZ131115 TUV131112:TUV131115 UER131112:UER131115 UON131112:UON131115 UYJ131112:UYJ131115 VIF131112:VIF131115 VSB131112:VSB131115 WBX131112:WBX131115 WLT131112:WLT131115 WVP131112:WVP131115 JD196648:JD196651 SZ196648:SZ196651 ACV196648:ACV196651 AMR196648:AMR196651 AWN196648:AWN196651 BGJ196648:BGJ196651 BQF196648:BQF196651 CAB196648:CAB196651 CJX196648:CJX196651 CTT196648:CTT196651 DDP196648:DDP196651 DNL196648:DNL196651 DXH196648:DXH196651 EHD196648:EHD196651 EQZ196648:EQZ196651 FAV196648:FAV196651 FKR196648:FKR196651 FUN196648:FUN196651 GEJ196648:GEJ196651 GOF196648:GOF196651 GYB196648:GYB196651 HHX196648:HHX196651 HRT196648:HRT196651 IBP196648:IBP196651 ILL196648:ILL196651 IVH196648:IVH196651 JFD196648:JFD196651 JOZ196648:JOZ196651 JYV196648:JYV196651 KIR196648:KIR196651 KSN196648:KSN196651 LCJ196648:LCJ196651 LMF196648:LMF196651 LWB196648:LWB196651 MFX196648:MFX196651 MPT196648:MPT196651 MZP196648:MZP196651 NJL196648:NJL196651 NTH196648:NTH196651 ODD196648:ODD196651 OMZ196648:OMZ196651 OWV196648:OWV196651 PGR196648:PGR196651 PQN196648:PQN196651 QAJ196648:QAJ196651 QKF196648:QKF196651 QUB196648:QUB196651 RDX196648:RDX196651 RNT196648:RNT196651 RXP196648:RXP196651 SHL196648:SHL196651 SRH196648:SRH196651 TBD196648:TBD196651 TKZ196648:TKZ196651 TUV196648:TUV196651 UER196648:UER196651 UON196648:UON196651 UYJ196648:UYJ196651 VIF196648:VIF196651 VSB196648:VSB196651 WBX196648:WBX196651 WLT196648:WLT196651 WVP196648:WVP196651 JD262184:JD262187 SZ262184:SZ262187 ACV262184:ACV262187 AMR262184:AMR262187 AWN262184:AWN262187 BGJ262184:BGJ262187 BQF262184:BQF262187 CAB262184:CAB262187 CJX262184:CJX262187 CTT262184:CTT262187 DDP262184:DDP262187 DNL262184:DNL262187 DXH262184:DXH262187 EHD262184:EHD262187 EQZ262184:EQZ262187 FAV262184:FAV262187 FKR262184:FKR262187 FUN262184:FUN262187 GEJ262184:GEJ262187 GOF262184:GOF262187 GYB262184:GYB262187 HHX262184:HHX262187 HRT262184:HRT262187 IBP262184:IBP262187 ILL262184:ILL262187 IVH262184:IVH262187 JFD262184:JFD262187 JOZ262184:JOZ262187 JYV262184:JYV262187 KIR262184:KIR262187 KSN262184:KSN262187 LCJ262184:LCJ262187 LMF262184:LMF262187 LWB262184:LWB262187 MFX262184:MFX262187 MPT262184:MPT262187 MZP262184:MZP262187 NJL262184:NJL262187 NTH262184:NTH262187 ODD262184:ODD262187 OMZ262184:OMZ262187 OWV262184:OWV262187 PGR262184:PGR262187 PQN262184:PQN262187 QAJ262184:QAJ262187 QKF262184:QKF262187 QUB262184:QUB262187 RDX262184:RDX262187 RNT262184:RNT262187 RXP262184:RXP262187 SHL262184:SHL262187 SRH262184:SRH262187 TBD262184:TBD262187 TKZ262184:TKZ262187 TUV262184:TUV262187 UER262184:UER262187 UON262184:UON262187 UYJ262184:UYJ262187 VIF262184:VIF262187 VSB262184:VSB262187 WBX262184:WBX262187 WLT262184:WLT262187 WVP262184:WVP262187 JD327720:JD327723 SZ327720:SZ327723 ACV327720:ACV327723 AMR327720:AMR327723 AWN327720:AWN327723 BGJ327720:BGJ327723 BQF327720:BQF327723 CAB327720:CAB327723 CJX327720:CJX327723 CTT327720:CTT327723 DDP327720:DDP327723 DNL327720:DNL327723 DXH327720:DXH327723 EHD327720:EHD327723 EQZ327720:EQZ327723 FAV327720:FAV327723 FKR327720:FKR327723 FUN327720:FUN327723 GEJ327720:GEJ327723 GOF327720:GOF327723 GYB327720:GYB327723 HHX327720:HHX327723 HRT327720:HRT327723 IBP327720:IBP327723 ILL327720:ILL327723 IVH327720:IVH327723 JFD327720:JFD327723 JOZ327720:JOZ327723 JYV327720:JYV327723 KIR327720:KIR327723 KSN327720:KSN327723 LCJ327720:LCJ327723 LMF327720:LMF327723 LWB327720:LWB327723 MFX327720:MFX327723 MPT327720:MPT327723 MZP327720:MZP327723 NJL327720:NJL327723 NTH327720:NTH327723 ODD327720:ODD327723 OMZ327720:OMZ327723 OWV327720:OWV327723 PGR327720:PGR327723 PQN327720:PQN327723 QAJ327720:QAJ327723 QKF327720:QKF327723 QUB327720:QUB327723 RDX327720:RDX327723 RNT327720:RNT327723 RXP327720:RXP327723 SHL327720:SHL327723 SRH327720:SRH327723 TBD327720:TBD327723 TKZ327720:TKZ327723 TUV327720:TUV327723 UER327720:UER327723 UON327720:UON327723 UYJ327720:UYJ327723 VIF327720:VIF327723 VSB327720:VSB327723 WBX327720:WBX327723 WLT327720:WLT327723 WVP327720:WVP327723 JD393256:JD393259 SZ393256:SZ393259 ACV393256:ACV393259 AMR393256:AMR393259 AWN393256:AWN393259 BGJ393256:BGJ393259 BQF393256:BQF393259 CAB393256:CAB393259 CJX393256:CJX393259 CTT393256:CTT393259 DDP393256:DDP393259 DNL393256:DNL393259 DXH393256:DXH393259 EHD393256:EHD393259 EQZ393256:EQZ393259 FAV393256:FAV393259 FKR393256:FKR393259 FUN393256:FUN393259 GEJ393256:GEJ393259 GOF393256:GOF393259 GYB393256:GYB393259 HHX393256:HHX393259 HRT393256:HRT393259 IBP393256:IBP393259 ILL393256:ILL393259 IVH393256:IVH393259 JFD393256:JFD393259 JOZ393256:JOZ393259 JYV393256:JYV393259 KIR393256:KIR393259 KSN393256:KSN393259 LCJ393256:LCJ393259 LMF393256:LMF393259 LWB393256:LWB393259 MFX393256:MFX393259 MPT393256:MPT393259 MZP393256:MZP393259 NJL393256:NJL393259 NTH393256:NTH393259 ODD393256:ODD393259 OMZ393256:OMZ393259 OWV393256:OWV393259 PGR393256:PGR393259 PQN393256:PQN393259 QAJ393256:QAJ393259 QKF393256:QKF393259 QUB393256:QUB393259 RDX393256:RDX393259 RNT393256:RNT393259 RXP393256:RXP393259 SHL393256:SHL393259 SRH393256:SRH393259 TBD393256:TBD393259 TKZ393256:TKZ393259 TUV393256:TUV393259 UER393256:UER393259 UON393256:UON393259 UYJ393256:UYJ393259 VIF393256:VIF393259 VSB393256:VSB393259 WBX393256:WBX393259 WLT393256:WLT393259 WVP393256:WVP393259 JD458792:JD458795 SZ458792:SZ458795 ACV458792:ACV458795 AMR458792:AMR458795 AWN458792:AWN458795 BGJ458792:BGJ458795 BQF458792:BQF458795 CAB458792:CAB458795 CJX458792:CJX458795 CTT458792:CTT458795 DDP458792:DDP458795 DNL458792:DNL458795 DXH458792:DXH458795 EHD458792:EHD458795 EQZ458792:EQZ458795 FAV458792:FAV458795 FKR458792:FKR458795 FUN458792:FUN458795 GEJ458792:GEJ458795 GOF458792:GOF458795 GYB458792:GYB458795 HHX458792:HHX458795 HRT458792:HRT458795 IBP458792:IBP458795 ILL458792:ILL458795 IVH458792:IVH458795 JFD458792:JFD458795 JOZ458792:JOZ458795 JYV458792:JYV458795 KIR458792:KIR458795 KSN458792:KSN458795 LCJ458792:LCJ458795 LMF458792:LMF458795 LWB458792:LWB458795 MFX458792:MFX458795 MPT458792:MPT458795 MZP458792:MZP458795 NJL458792:NJL458795 NTH458792:NTH458795 ODD458792:ODD458795 OMZ458792:OMZ458795 OWV458792:OWV458795 PGR458792:PGR458795 PQN458792:PQN458795 QAJ458792:QAJ458795 QKF458792:QKF458795 QUB458792:QUB458795 RDX458792:RDX458795 RNT458792:RNT458795 RXP458792:RXP458795 SHL458792:SHL458795 SRH458792:SRH458795 TBD458792:TBD458795 TKZ458792:TKZ458795 TUV458792:TUV458795 UER458792:UER458795 UON458792:UON458795 UYJ458792:UYJ458795 VIF458792:VIF458795 VSB458792:VSB458795 WBX458792:WBX458795 WLT458792:WLT458795 WVP458792:WVP458795 JD524328:JD524331 SZ524328:SZ524331 ACV524328:ACV524331 AMR524328:AMR524331 AWN524328:AWN524331 BGJ524328:BGJ524331 BQF524328:BQF524331 CAB524328:CAB524331 CJX524328:CJX524331 CTT524328:CTT524331 DDP524328:DDP524331 DNL524328:DNL524331 DXH524328:DXH524331 EHD524328:EHD524331 EQZ524328:EQZ524331 FAV524328:FAV524331 FKR524328:FKR524331 FUN524328:FUN524331 GEJ524328:GEJ524331 GOF524328:GOF524331 GYB524328:GYB524331 HHX524328:HHX524331 HRT524328:HRT524331 IBP524328:IBP524331 ILL524328:ILL524331 IVH524328:IVH524331 JFD524328:JFD524331 JOZ524328:JOZ524331 JYV524328:JYV524331 KIR524328:KIR524331 KSN524328:KSN524331 LCJ524328:LCJ524331 LMF524328:LMF524331 LWB524328:LWB524331 MFX524328:MFX524331 MPT524328:MPT524331 MZP524328:MZP524331 NJL524328:NJL524331 NTH524328:NTH524331 ODD524328:ODD524331 OMZ524328:OMZ524331 OWV524328:OWV524331 PGR524328:PGR524331 PQN524328:PQN524331 QAJ524328:QAJ524331 QKF524328:QKF524331 QUB524328:QUB524331 RDX524328:RDX524331 RNT524328:RNT524331 RXP524328:RXP524331 SHL524328:SHL524331 SRH524328:SRH524331 TBD524328:TBD524331 TKZ524328:TKZ524331 TUV524328:TUV524331 UER524328:UER524331 UON524328:UON524331 UYJ524328:UYJ524331 VIF524328:VIF524331 VSB524328:VSB524331 WBX524328:WBX524331 WLT524328:WLT524331 WVP524328:WVP524331 JD589864:JD589867 SZ589864:SZ589867 ACV589864:ACV589867 AMR589864:AMR589867 AWN589864:AWN589867 BGJ589864:BGJ589867 BQF589864:BQF589867 CAB589864:CAB589867 CJX589864:CJX589867 CTT589864:CTT589867 DDP589864:DDP589867 DNL589864:DNL589867 DXH589864:DXH589867 EHD589864:EHD589867 EQZ589864:EQZ589867 FAV589864:FAV589867 FKR589864:FKR589867 FUN589864:FUN589867 GEJ589864:GEJ589867 GOF589864:GOF589867 GYB589864:GYB589867 HHX589864:HHX589867 HRT589864:HRT589867 IBP589864:IBP589867 ILL589864:ILL589867 IVH589864:IVH589867 JFD589864:JFD589867 JOZ589864:JOZ589867 JYV589864:JYV589867 KIR589864:KIR589867 KSN589864:KSN589867 LCJ589864:LCJ589867 LMF589864:LMF589867 LWB589864:LWB589867 MFX589864:MFX589867 MPT589864:MPT589867 MZP589864:MZP589867 NJL589864:NJL589867 NTH589864:NTH589867 ODD589864:ODD589867 OMZ589864:OMZ589867 OWV589864:OWV589867 PGR589864:PGR589867 PQN589864:PQN589867 QAJ589864:QAJ589867 QKF589864:QKF589867 QUB589864:QUB589867 RDX589864:RDX589867 RNT589864:RNT589867 RXP589864:RXP589867 SHL589864:SHL589867 SRH589864:SRH589867 TBD589864:TBD589867 TKZ589864:TKZ589867 TUV589864:TUV589867 UER589864:UER589867 UON589864:UON589867 UYJ589864:UYJ589867 VIF589864:VIF589867 VSB589864:VSB589867 WBX589864:WBX589867 WLT589864:WLT589867 WVP589864:WVP589867 JD655400:JD655403 SZ655400:SZ655403 ACV655400:ACV655403 AMR655400:AMR655403 AWN655400:AWN655403 BGJ655400:BGJ655403 BQF655400:BQF655403 CAB655400:CAB655403 CJX655400:CJX655403 CTT655400:CTT655403 DDP655400:DDP655403 DNL655400:DNL655403 DXH655400:DXH655403 EHD655400:EHD655403 EQZ655400:EQZ655403 FAV655400:FAV655403 FKR655400:FKR655403 FUN655400:FUN655403 GEJ655400:GEJ655403 GOF655400:GOF655403 GYB655400:GYB655403 HHX655400:HHX655403 HRT655400:HRT655403 IBP655400:IBP655403 ILL655400:ILL655403 IVH655400:IVH655403 JFD655400:JFD655403 JOZ655400:JOZ655403 JYV655400:JYV655403 KIR655400:KIR655403 KSN655400:KSN655403 LCJ655400:LCJ655403 LMF655400:LMF655403 LWB655400:LWB655403 MFX655400:MFX655403 MPT655400:MPT655403 MZP655400:MZP655403 NJL655400:NJL655403 NTH655400:NTH655403 ODD655400:ODD655403 OMZ655400:OMZ655403 OWV655400:OWV655403 PGR655400:PGR655403 PQN655400:PQN655403 QAJ655400:QAJ655403 QKF655400:QKF655403 QUB655400:QUB655403 RDX655400:RDX655403 RNT655400:RNT655403 RXP655400:RXP655403 SHL655400:SHL655403 SRH655400:SRH655403 TBD655400:TBD655403 TKZ655400:TKZ655403 TUV655400:TUV655403 UER655400:UER655403 UON655400:UON655403 UYJ655400:UYJ655403 VIF655400:VIF655403 VSB655400:VSB655403 WBX655400:WBX655403 WLT655400:WLT655403 WVP655400:WVP655403 JD720936:JD720939 SZ720936:SZ720939 ACV720936:ACV720939 AMR720936:AMR720939 AWN720936:AWN720939 BGJ720936:BGJ720939 BQF720936:BQF720939 CAB720936:CAB720939 CJX720936:CJX720939 CTT720936:CTT720939 DDP720936:DDP720939 DNL720936:DNL720939 DXH720936:DXH720939 EHD720936:EHD720939 EQZ720936:EQZ720939 FAV720936:FAV720939 FKR720936:FKR720939 FUN720936:FUN720939 GEJ720936:GEJ720939 GOF720936:GOF720939 GYB720936:GYB720939 HHX720936:HHX720939 HRT720936:HRT720939 IBP720936:IBP720939 ILL720936:ILL720939 IVH720936:IVH720939 JFD720936:JFD720939 JOZ720936:JOZ720939 JYV720936:JYV720939 KIR720936:KIR720939 KSN720936:KSN720939 LCJ720936:LCJ720939 LMF720936:LMF720939 LWB720936:LWB720939 MFX720936:MFX720939 MPT720936:MPT720939 MZP720936:MZP720939 NJL720936:NJL720939 NTH720936:NTH720939 ODD720936:ODD720939 OMZ720936:OMZ720939 OWV720936:OWV720939 PGR720936:PGR720939 PQN720936:PQN720939 QAJ720936:QAJ720939 QKF720936:QKF720939 QUB720936:QUB720939 RDX720936:RDX720939 RNT720936:RNT720939 RXP720936:RXP720939 SHL720936:SHL720939 SRH720936:SRH720939 TBD720936:TBD720939 TKZ720936:TKZ720939 TUV720936:TUV720939 UER720936:UER720939 UON720936:UON720939 UYJ720936:UYJ720939 VIF720936:VIF720939 VSB720936:VSB720939 WBX720936:WBX720939 WLT720936:WLT720939 WVP720936:WVP720939 JD786472:JD786475 SZ786472:SZ786475 ACV786472:ACV786475 AMR786472:AMR786475 AWN786472:AWN786475 BGJ786472:BGJ786475 BQF786472:BQF786475 CAB786472:CAB786475 CJX786472:CJX786475 CTT786472:CTT786475 DDP786472:DDP786475 DNL786472:DNL786475 DXH786472:DXH786475 EHD786472:EHD786475 EQZ786472:EQZ786475 FAV786472:FAV786475 FKR786472:FKR786475 FUN786472:FUN786475 GEJ786472:GEJ786475 GOF786472:GOF786475 GYB786472:GYB786475 HHX786472:HHX786475 HRT786472:HRT786475 IBP786472:IBP786475 ILL786472:ILL786475 IVH786472:IVH786475 JFD786472:JFD786475 JOZ786472:JOZ786475 JYV786472:JYV786475 KIR786472:KIR786475 KSN786472:KSN786475 LCJ786472:LCJ786475 LMF786472:LMF786475 LWB786472:LWB786475 MFX786472:MFX786475 MPT786472:MPT786475 MZP786472:MZP786475 NJL786472:NJL786475 NTH786472:NTH786475 ODD786472:ODD786475 OMZ786472:OMZ786475 OWV786472:OWV786475 PGR786472:PGR786475 PQN786472:PQN786475 QAJ786472:QAJ786475 QKF786472:QKF786475 QUB786472:QUB786475 RDX786472:RDX786475 RNT786472:RNT786475 RXP786472:RXP786475 SHL786472:SHL786475 SRH786472:SRH786475 TBD786472:TBD786475 TKZ786472:TKZ786475 TUV786472:TUV786475 UER786472:UER786475 UON786472:UON786475 UYJ786472:UYJ786475 VIF786472:VIF786475 VSB786472:VSB786475 WBX786472:WBX786475 WLT786472:WLT786475 WVP786472:WVP786475 JD852008:JD852011 SZ852008:SZ852011 ACV852008:ACV852011 AMR852008:AMR852011 AWN852008:AWN852011 BGJ852008:BGJ852011 BQF852008:BQF852011 CAB852008:CAB852011 CJX852008:CJX852011 CTT852008:CTT852011 DDP852008:DDP852011 DNL852008:DNL852011 DXH852008:DXH852011 EHD852008:EHD852011 EQZ852008:EQZ852011 FAV852008:FAV852011 FKR852008:FKR852011 FUN852008:FUN852011 GEJ852008:GEJ852011 GOF852008:GOF852011 GYB852008:GYB852011 HHX852008:HHX852011 HRT852008:HRT852011 IBP852008:IBP852011 ILL852008:ILL852011 IVH852008:IVH852011 JFD852008:JFD852011 JOZ852008:JOZ852011 JYV852008:JYV852011 KIR852008:KIR852011 KSN852008:KSN852011 LCJ852008:LCJ852011 LMF852008:LMF852011 LWB852008:LWB852011 MFX852008:MFX852011 MPT852008:MPT852011 MZP852008:MZP852011 NJL852008:NJL852011 NTH852008:NTH852011 ODD852008:ODD852011 OMZ852008:OMZ852011 OWV852008:OWV852011 PGR852008:PGR852011 PQN852008:PQN852011 QAJ852008:QAJ852011 QKF852008:QKF852011 QUB852008:QUB852011 RDX852008:RDX852011 RNT852008:RNT852011 RXP852008:RXP852011 SHL852008:SHL852011 SRH852008:SRH852011 TBD852008:TBD852011 TKZ852008:TKZ852011 TUV852008:TUV852011 UER852008:UER852011 UON852008:UON852011 UYJ852008:UYJ852011 VIF852008:VIF852011 VSB852008:VSB852011 WBX852008:WBX852011 WLT852008:WLT852011 WVP852008:WVP852011 JD917544:JD917547 SZ917544:SZ917547 ACV917544:ACV917547 AMR917544:AMR917547 AWN917544:AWN917547 BGJ917544:BGJ917547 BQF917544:BQF917547 CAB917544:CAB917547 CJX917544:CJX917547 CTT917544:CTT917547 DDP917544:DDP917547 DNL917544:DNL917547 DXH917544:DXH917547 EHD917544:EHD917547 EQZ917544:EQZ917547 FAV917544:FAV917547 FKR917544:FKR917547 FUN917544:FUN917547 GEJ917544:GEJ917547 GOF917544:GOF917547 GYB917544:GYB917547 HHX917544:HHX917547 HRT917544:HRT917547 IBP917544:IBP917547 ILL917544:ILL917547 IVH917544:IVH917547 JFD917544:JFD917547 JOZ917544:JOZ917547 JYV917544:JYV917547 KIR917544:KIR917547 KSN917544:KSN917547 LCJ917544:LCJ917547 LMF917544:LMF917547 LWB917544:LWB917547 MFX917544:MFX917547 MPT917544:MPT917547 MZP917544:MZP917547 NJL917544:NJL917547 NTH917544:NTH917547 ODD917544:ODD917547 OMZ917544:OMZ917547 OWV917544:OWV917547 PGR917544:PGR917547 PQN917544:PQN917547 QAJ917544:QAJ917547 QKF917544:QKF917547 QUB917544:QUB917547 RDX917544:RDX917547 RNT917544:RNT917547 RXP917544:RXP917547 SHL917544:SHL917547 SRH917544:SRH917547 TBD917544:TBD917547 TKZ917544:TKZ917547 TUV917544:TUV917547 UER917544:UER917547 UON917544:UON917547 UYJ917544:UYJ917547 VIF917544:VIF917547 VSB917544:VSB917547 WBX917544:WBX917547 WLT917544:WLT917547 WVP917544:WVP917547 JD983080:JD983083 SZ983080:SZ983083 ACV983080:ACV983083 AMR983080:AMR983083 AWN983080:AWN983083 BGJ983080:BGJ983083 BQF983080:BQF983083 CAB983080:CAB983083 CJX983080:CJX983083 CTT983080:CTT983083 DDP983080:DDP983083 DNL983080:DNL983083 DXH983080:DXH983083 EHD983080:EHD983083 EQZ983080:EQZ983083 FAV983080:FAV983083 FKR983080:FKR983083 FUN983080:FUN983083 GEJ983080:GEJ983083 GOF983080:GOF983083 GYB983080:GYB983083 HHX983080:HHX983083 HRT983080:HRT983083 IBP983080:IBP983083 ILL983080:ILL983083 IVH983080:IVH983083 JFD983080:JFD983083 JOZ983080:JOZ983083 JYV983080:JYV983083 KIR983080:KIR983083 KSN983080:KSN983083 LCJ983080:LCJ983083 LMF983080:LMF983083 LWB983080:LWB983083 MFX983080:MFX983083 MPT983080:MPT983083 MZP983080:MZP983083 NJL983080:NJL983083 NTH983080:NTH983083 ODD983080:ODD983083 OMZ983080:OMZ983083 OWV983080:OWV983083 PGR983080:PGR983083 PQN983080:PQN983083 QAJ983080:QAJ983083 QKF983080:QKF983083 QUB983080:QUB983083 RDX983080:RDX983083 RNT983080:RNT983083 RXP983080:RXP983083 SHL983080:SHL983083 SRH983080:SRH983083 TBD983080:TBD983083 TKZ983080:TKZ983083 TUV983080:TUV983083 UER983080:UER983083 UON983080:UON983083 UYJ983080:UYJ983083 VIF983080:VIF983083 VSB983080:VSB983083 WBX983080:WBX983083 WLT983080:WLT983083 WVP983080:WVP983083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JD65590 SZ65590 ACV65590 AMR65590 AWN65590 BGJ65590 BQF65590 CAB65590 CJX65590 CTT65590 DDP65590 DNL65590 DXH65590 EHD65590 EQZ65590 FAV65590 FKR65590 FUN65590 GEJ65590 GOF65590 GYB65590 HHX65590 HRT65590 IBP65590 ILL65590 IVH65590 JFD65590 JOZ65590 JYV65590 KIR65590 KSN65590 LCJ65590 LMF65590 LWB65590 MFX65590 MPT65590 MZP65590 NJL65590 NTH65590 ODD65590 OMZ65590 OWV65590 PGR65590 PQN65590 QAJ65590 QKF65590 QUB65590 RDX65590 RNT65590 RXP65590 SHL65590 SRH65590 TBD65590 TKZ65590 TUV65590 UER65590 UON65590 UYJ65590 VIF65590 VSB65590 WBX65590 WLT65590 WVP65590 JD131126 SZ131126 ACV131126 AMR131126 AWN131126 BGJ131126 BQF131126 CAB131126 CJX131126 CTT131126 DDP131126 DNL131126 DXH131126 EHD131126 EQZ131126 FAV131126 FKR131126 FUN131126 GEJ131126 GOF131126 GYB131126 HHX131126 HRT131126 IBP131126 ILL131126 IVH131126 JFD131126 JOZ131126 JYV131126 KIR131126 KSN131126 LCJ131126 LMF131126 LWB131126 MFX131126 MPT131126 MZP131126 NJL131126 NTH131126 ODD131126 OMZ131126 OWV131126 PGR131126 PQN131126 QAJ131126 QKF131126 QUB131126 RDX131126 RNT131126 RXP131126 SHL131126 SRH131126 TBD131126 TKZ131126 TUV131126 UER131126 UON131126 UYJ131126 VIF131126 VSB131126 WBX131126 WLT131126 WVP131126 JD196662 SZ196662 ACV196662 AMR196662 AWN196662 BGJ196662 BQF196662 CAB196662 CJX196662 CTT196662 DDP196662 DNL196662 DXH196662 EHD196662 EQZ196662 FAV196662 FKR196662 FUN196662 GEJ196662 GOF196662 GYB196662 HHX196662 HRT196662 IBP196662 ILL196662 IVH196662 JFD196662 JOZ196662 JYV196662 KIR196662 KSN196662 LCJ196662 LMF196662 LWB196662 MFX196662 MPT196662 MZP196662 NJL196662 NTH196662 ODD196662 OMZ196662 OWV196662 PGR196662 PQN196662 QAJ196662 QKF196662 QUB196662 RDX196662 RNT196662 RXP196662 SHL196662 SRH196662 TBD196662 TKZ196662 TUV196662 UER196662 UON196662 UYJ196662 VIF196662 VSB196662 WBX196662 WLT196662 WVP196662 JD262198 SZ262198 ACV262198 AMR262198 AWN262198 BGJ262198 BQF262198 CAB262198 CJX262198 CTT262198 DDP262198 DNL262198 DXH262198 EHD262198 EQZ262198 FAV262198 FKR262198 FUN262198 GEJ262198 GOF262198 GYB262198 HHX262198 HRT262198 IBP262198 ILL262198 IVH262198 JFD262198 JOZ262198 JYV262198 KIR262198 KSN262198 LCJ262198 LMF262198 LWB262198 MFX262198 MPT262198 MZP262198 NJL262198 NTH262198 ODD262198 OMZ262198 OWV262198 PGR262198 PQN262198 QAJ262198 QKF262198 QUB262198 RDX262198 RNT262198 RXP262198 SHL262198 SRH262198 TBD262198 TKZ262198 TUV262198 UER262198 UON262198 UYJ262198 VIF262198 VSB262198 WBX262198 WLT262198 WVP262198 JD327734 SZ327734 ACV327734 AMR327734 AWN327734 BGJ327734 BQF327734 CAB327734 CJX327734 CTT327734 DDP327734 DNL327734 DXH327734 EHD327734 EQZ327734 FAV327734 FKR327734 FUN327734 GEJ327734 GOF327734 GYB327734 HHX327734 HRT327734 IBP327734 ILL327734 IVH327734 JFD327734 JOZ327734 JYV327734 KIR327734 KSN327734 LCJ327734 LMF327734 LWB327734 MFX327734 MPT327734 MZP327734 NJL327734 NTH327734 ODD327734 OMZ327734 OWV327734 PGR327734 PQN327734 QAJ327734 QKF327734 QUB327734 RDX327734 RNT327734 RXP327734 SHL327734 SRH327734 TBD327734 TKZ327734 TUV327734 UER327734 UON327734 UYJ327734 VIF327734 VSB327734 WBX327734 WLT327734 WVP327734 JD393270 SZ393270 ACV393270 AMR393270 AWN393270 BGJ393270 BQF393270 CAB393270 CJX393270 CTT393270 DDP393270 DNL393270 DXH393270 EHD393270 EQZ393270 FAV393270 FKR393270 FUN393270 GEJ393270 GOF393270 GYB393270 HHX393270 HRT393270 IBP393270 ILL393270 IVH393270 JFD393270 JOZ393270 JYV393270 KIR393270 KSN393270 LCJ393270 LMF393270 LWB393270 MFX393270 MPT393270 MZP393270 NJL393270 NTH393270 ODD393270 OMZ393270 OWV393270 PGR393270 PQN393270 QAJ393270 QKF393270 QUB393270 RDX393270 RNT393270 RXP393270 SHL393270 SRH393270 TBD393270 TKZ393270 TUV393270 UER393270 UON393270 UYJ393270 VIF393270 VSB393270 WBX393270 WLT393270 WVP393270 JD458806 SZ458806 ACV458806 AMR458806 AWN458806 BGJ458806 BQF458806 CAB458806 CJX458806 CTT458806 DDP458806 DNL458806 DXH458806 EHD458806 EQZ458806 FAV458806 FKR458806 FUN458806 GEJ458806 GOF458806 GYB458806 HHX458806 HRT458806 IBP458806 ILL458806 IVH458806 JFD458806 JOZ458806 JYV458806 KIR458806 KSN458806 LCJ458806 LMF458806 LWB458806 MFX458806 MPT458806 MZP458806 NJL458806 NTH458806 ODD458806 OMZ458806 OWV458806 PGR458806 PQN458806 QAJ458806 QKF458806 QUB458806 RDX458806 RNT458806 RXP458806 SHL458806 SRH458806 TBD458806 TKZ458806 TUV458806 UER458806 UON458806 UYJ458806 VIF458806 VSB458806 WBX458806 WLT458806 WVP458806 JD524342 SZ524342 ACV524342 AMR524342 AWN524342 BGJ524342 BQF524342 CAB524342 CJX524342 CTT524342 DDP524342 DNL524342 DXH524342 EHD524342 EQZ524342 FAV524342 FKR524342 FUN524342 GEJ524342 GOF524342 GYB524342 HHX524342 HRT524342 IBP524342 ILL524342 IVH524342 JFD524342 JOZ524342 JYV524342 KIR524342 KSN524342 LCJ524342 LMF524342 LWB524342 MFX524342 MPT524342 MZP524342 NJL524342 NTH524342 ODD524342 OMZ524342 OWV524342 PGR524342 PQN524342 QAJ524342 QKF524342 QUB524342 RDX524342 RNT524342 RXP524342 SHL524342 SRH524342 TBD524342 TKZ524342 TUV524342 UER524342 UON524342 UYJ524342 VIF524342 VSB524342 WBX524342 WLT524342 WVP524342 JD589878 SZ589878 ACV589878 AMR589878 AWN589878 BGJ589878 BQF589878 CAB589878 CJX589878 CTT589878 DDP589878 DNL589878 DXH589878 EHD589878 EQZ589878 FAV589878 FKR589878 FUN589878 GEJ589878 GOF589878 GYB589878 HHX589878 HRT589878 IBP589878 ILL589878 IVH589878 JFD589878 JOZ589878 JYV589878 KIR589878 KSN589878 LCJ589878 LMF589878 LWB589878 MFX589878 MPT589878 MZP589878 NJL589878 NTH589878 ODD589878 OMZ589878 OWV589878 PGR589878 PQN589878 QAJ589878 QKF589878 QUB589878 RDX589878 RNT589878 RXP589878 SHL589878 SRH589878 TBD589878 TKZ589878 TUV589878 UER589878 UON589878 UYJ589878 VIF589878 VSB589878 WBX589878 WLT589878 WVP589878 JD655414 SZ655414 ACV655414 AMR655414 AWN655414 BGJ655414 BQF655414 CAB655414 CJX655414 CTT655414 DDP655414 DNL655414 DXH655414 EHD655414 EQZ655414 FAV655414 FKR655414 FUN655414 GEJ655414 GOF655414 GYB655414 HHX655414 HRT655414 IBP655414 ILL655414 IVH655414 JFD655414 JOZ655414 JYV655414 KIR655414 KSN655414 LCJ655414 LMF655414 LWB655414 MFX655414 MPT655414 MZP655414 NJL655414 NTH655414 ODD655414 OMZ655414 OWV655414 PGR655414 PQN655414 QAJ655414 QKF655414 QUB655414 RDX655414 RNT655414 RXP655414 SHL655414 SRH655414 TBD655414 TKZ655414 TUV655414 UER655414 UON655414 UYJ655414 VIF655414 VSB655414 WBX655414 WLT655414 WVP655414 JD720950 SZ720950 ACV720950 AMR720950 AWN720950 BGJ720950 BQF720950 CAB720950 CJX720950 CTT720950 DDP720950 DNL720950 DXH720950 EHD720950 EQZ720950 FAV720950 FKR720950 FUN720950 GEJ720950 GOF720950 GYB720950 HHX720950 HRT720950 IBP720950 ILL720950 IVH720950 JFD720950 JOZ720950 JYV720950 KIR720950 KSN720950 LCJ720950 LMF720950 LWB720950 MFX720950 MPT720950 MZP720950 NJL720950 NTH720950 ODD720950 OMZ720950 OWV720950 PGR720950 PQN720950 QAJ720950 QKF720950 QUB720950 RDX720950 RNT720950 RXP720950 SHL720950 SRH720950 TBD720950 TKZ720950 TUV720950 UER720950 UON720950 UYJ720950 VIF720950 VSB720950 WBX720950 WLT720950 WVP720950 JD786486 SZ786486 ACV786486 AMR786486 AWN786486 BGJ786486 BQF786486 CAB786486 CJX786486 CTT786486 DDP786486 DNL786486 DXH786486 EHD786486 EQZ786486 FAV786486 FKR786486 FUN786486 GEJ786486 GOF786486 GYB786486 HHX786486 HRT786486 IBP786486 ILL786486 IVH786486 JFD786486 JOZ786486 JYV786486 KIR786486 KSN786486 LCJ786486 LMF786486 LWB786486 MFX786486 MPT786486 MZP786486 NJL786486 NTH786486 ODD786486 OMZ786486 OWV786486 PGR786486 PQN786486 QAJ786486 QKF786486 QUB786486 RDX786486 RNT786486 RXP786486 SHL786486 SRH786486 TBD786486 TKZ786486 TUV786486 UER786486 UON786486 UYJ786486 VIF786486 VSB786486 WBX786486 WLT786486 WVP786486 JD852022 SZ852022 ACV852022 AMR852022 AWN852022 BGJ852022 BQF852022 CAB852022 CJX852022 CTT852022 DDP852022 DNL852022 DXH852022 EHD852022 EQZ852022 FAV852022 FKR852022 FUN852022 GEJ852022 GOF852022 GYB852022 HHX852022 HRT852022 IBP852022 ILL852022 IVH852022 JFD852022 JOZ852022 JYV852022 KIR852022 KSN852022 LCJ852022 LMF852022 LWB852022 MFX852022 MPT852022 MZP852022 NJL852022 NTH852022 ODD852022 OMZ852022 OWV852022 PGR852022 PQN852022 QAJ852022 QKF852022 QUB852022 RDX852022 RNT852022 RXP852022 SHL852022 SRH852022 TBD852022 TKZ852022 TUV852022 UER852022 UON852022 UYJ852022 VIF852022 VSB852022 WBX852022 WLT852022 WVP852022 JD917558 SZ917558 ACV917558 AMR917558 AWN917558 BGJ917558 BQF917558 CAB917558 CJX917558 CTT917558 DDP917558 DNL917558 DXH917558 EHD917558 EQZ917558 FAV917558 FKR917558 FUN917558 GEJ917558 GOF917558 GYB917558 HHX917558 HRT917558 IBP917558 ILL917558 IVH917558 JFD917558 JOZ917558 JYV917558 KIR917558 KSN917558 LCJ917558 LMF917558 LWB917558 MFX917558 MPT917558 MZP917558 NJL917558 NTH917558 ODD917558 OMZ917558 OWV917558 PGR917558 PQN917558 QAJ917558 QKF917558 QUB917558 RDX917558 RNT917558 RXP917558 SHL917558 SRH917558 TBD917558 TKZ917558 TUV917558 UER917558 UON917558 UYJ917558 VIF917558 VSB917558 WBX917558 WLT917558 WVP917558 JD983094 SZ983094 ACV983094 AMR983094 AWN983094 BGJ983094 BQF983094 CAB983094 CJX983094 CTT983094 DDP983094 DNL983094 DXH983094 EHD983094 EQZ983094 FAV983094 FKR983094 FUN983094 GEJ983094 GOF983094 GYB983094 HHX983094 HRT983094 IBP983094 ILL983094 IVH983094 JFD983094 JOZ983094 JYV983094 KIR983094 KSN983094 LCJ983094 LMF983094 LWB983094 MFX983094 MPT983094 MZP983094 NJL983094 NTH983094 ODD983094 OMZ983094 OWV983094 PGR983094 PQN983094 QAJ983094 QKF983094 QUB983094 RDX983094 RNT983094 RXP983094 SHL983094 SRH983094 TBD983094 TKZ983094 TUV983094 UER983094 UON983094 UYJ983094 VIF983094 VSB983094 WBX983094 WLT983094 WVP983094 JD61:JD62 SZ61:SZ62 ACV61:ACV62 AMR61:AMR62 AWN61:AWN62 BGJ61:BGJ62 BQF61:BQF62 CAB61:CAB62 CJX61:CJX62 CTT61:CTT62 DDP61:DDP62 DNL61:DNL62 DXH61:DXH62 EHD61:EHD62 EQZ61:EQZ62 FAV61:FAV62 FKR61:FKR62 FUN61:FUN62 GEJ61:GEJ62 GOF61:GOF62 GYB61:GYB62 HHX61:HHX62 HRT61:HRT62 IBP61:IBP62 ILL61:ILL62 IVH61:IVH62 JFD61:JFD62 JOZ61:JOZ62 JYV61:JYV62 KIR61:KIR62 KSN61:KSN62 LCJ61:LCJ62 LMF61:LMF62 LWB61:LWB62 MFX61:MFX62 MPT61:MPT62 MZP61:MZP62 NJL61:NJL62 NTH61:NTH62 ODD61:ODD62 OMZ61:OMZ62 OWV61:OWV62 PGR61:PGR62 PQN61:PQN62 QAJ61:QAJ62 QKF61:QKF62 QUB61:QUB62 RDX61:RDX62 RNT61:RNT62 RXP61:RXP62 SHL61:SHL62 SRH61:SRH62 TBD61:TBD62 TKZ61:TKZ62 TUV61:TUV62 UER61:UER62 UON61:UON62 UYJ61:UYJ62 VIF61:VIF62 VSB61:VSB62 WBX61:WBX62 WLT61:WLT62 WVP61:WVP62 JD65597:JD65598 SZ65597:SZ65598 ACV65597:ACV65598 AMR65597:AMR65598 AWN65597:AWN65598 BGJ65597:BGJ65598 BQF65597:BQF65598 CAB65597:CAB65598 CJX65597:CJX65598 CTT65597:CTT65598 DDP65597:DDP65598 DNL65597:DNL65598 DXH65597:DXH65598 EHD65597:EHD65598 EQZ65597:EQZ65598 FAV65597:FAV65598 FKR65597:FKR65598 FUN65597:FUN65598 GEJ65597:GEJ65598 GOF65597:GOF65598 GYB65597:GYB65598 HHX65597:HHX65598 HRT65597:HRT65598 IBP65597:IBP65598 ILL65597:ILL65598 IVH65597:IVH65598 JFD65597:JFD65598 JOZ65597:JOZ65598 JYV65597:JYV65598 KIR65597:KIR65598 KSN65597:KSN65598 LCJ65597:LCJ65598 LMF65597:LMF65598 LWB65597:LWB65598 MFX65597:MFX65598 MPT65597:MPT65598 MZP65597:MZP65598 NJL65597:NJL65598 NTH65597:NTH65598 ODD65597:ODD65598 OMZ65597:OMZ65598 OWV65597:OWV65598 PGR65597:PGR65598 PQN65597:PQN65598 QAJ65597:QAJ65598 QKF65597:QKF65598 QUB65597:QUB65598 RDX65597:RDX65598 RNT65597:RNT65598 RXP65597:RXP65598 SHL65597:SHL65598 SRH65597:SRH65598 TBD65597:TBD65598 TKZ65597:TKZ65598 TUV65597:TUV65598 UER65597:UER65598 UON65597:UON65598 UYJ65597:UYJ65598 VIF65597:VIF65598 VSB65597:VSB65598 WBX65597:WBX65598 WLT65597:WLT65598 WVP65597:WVP65598 JD131133:JD131134 SZ131133:SZ131134 ACV131133:ACV131134 AMR131133:AMR131134 AWN131133:AWN131134 BGJ131133:BGJ131134 BQF131133:BQF131134 CAB131133:CAB131134 CJX131133:CJX131134 CTT131133:CTT131134 DDP131133:DDP131134 DNL131133:DNL131134 DXH131133:DXH131134 EHD131133:EHD131134 EQZ131133:EQZ131134 FAV131133:FAV131134 FKR131133:FKR131134 FUN131133:FUN131134 GEJ131133:GEJ131134 GOF131133:GOF131134 GYB131133:GYB131134 HHX131133:HHX131134 HRT131133:HRT131134 IBP131133:IBP131134 ILL131133:ILL131134 IVH131133:IVH131134 JFD131133:JFD131134 JOZ131133:JOZ131134 JYV131133:JYV131134 KIR131133:KIR131134 KSN131133:KSN131134 LCJ131133:LCJ131134 LMF131133:LMF131134 LWB131133:LWB131134 MFX131133:MFX131134 MPT131133:MPT131134 MZP131133:MZP131134 NJL131133:NJL131134 NTH131133:NTH131134 ODD131133:ODD131134 OMZ131133:OMZ131134 OWV131133:OWV131134 PGR131133:PGR131134 PQN131133:PQN131134 QAJ131133:QAJ131134 QKF131133:QKF131134 QUB131133:QUB131134 RDX131133:RDX131134 RNT131133:RNT131134 RXP131133:RXP131134 SHL131133:SHL131134 SRH131133:SRH131134 TBD131133:TBD131134 TKZ131133:TKZ131134 TUV131133:TUV131134 UER131133:UER131134 UON131133:UON131134 UYJ131133:UYJ131134 VIF131133:VIF131134 VSB131133:VSB131134 WBX131133:WBX131134 WLT131133:WLT131134 WVP131133:WVP131134 JD196669:JD196670 SZ196669:SZ196670 ACV196669:ACV196670 AMR196669:AMR196670 AWN196669:AWN196670 BGJ196669:BGJ196670 BQF196669:BQF196670 CAB196669:CAB196670 CJX196669:CJX196670 CTT196669:CTT196670 DDP196669:DDP196670 DNL196669:DNL196670 DXH196669:DXH196670 EHD196669:EHD196670 EQZ196669:EQZ196670 FAV196669:FAV196670 FKR196669:FKR196670 FUN196669:FUN196670 GEJ196669:GEJ196670 GOF196669:GOF196670 GYB196669:GYB196670 HHX196669:HHX196670 HRT196669:HRT196670 IBP196669:IBP196670 ILL196669:ILL196670 IVH196669:IVH196670 JFD196669:JFD196670 JOZ196669:JOZ196670 JYV196669:JYV196670 KIR196669:KIR196670 KSN196669:KSN196670 LCJ196669:LCJ196670 LMF196669:LMF196670 LWB196669:LWB196670 MFX196669:MFX196670 MPT196669:MPT196670 MZP196669:MZP196670 NJL196669:NJL196670 NTH196669:NTH196670 ODD196669:ODD196670 OMZ196669:OMZ196670 OWV196669:OWV196670 PGR196669:PGR196670 PQN196669:PQN196670 QAJ196669:QAJ196670 QKF196669:QKF196670 QUB196669:QUB196670 RDX196669:RDX196670 RNT196669:RNT196670 RXP196669:RXP196670 SHL196669:SHL196670 SRH196669:SRH196670 TBD196669:TBD196670 TKZ196669:TKZ196670 TUV196669:TUV196670 UER196669:UER196670 UON196669:UON196670 UYJ196669:UYJ196670 VIF196669:VIF196670 VSB196669:VSB196670 WBX196669:WBX196670 WLT196669:WLT196670 WVP196669:WVP196670 JD262205:JD262206 SZ262205:SZ262206 ACV262205:ACV262206 AMR262205:AMR262206 AWN262205:AWN262206 BGJ262205:BGJ262206 BQF262205:BQF262206 CAB262205:CAB262206 CJX262205:CJX262206 CTT262205:CTT262206 DDP262205:DDP262206 DNL262205:DNL262206 DXH262205:DXH262206 EHD262205:EHD262206 EQZ262205:EQZ262206 FAV262205:FAV262206 FKR262205:FKR262206 FUN262205:FUN262206 GEJ262205:GEJ262206 GOF262205:GOF262206 GYB262205:GYB262206 HHX262205:HHX262206 HRT262205:HRT262206 IBP262205:IBP262206 ILL262205:ILL262206 IVH262205:IVH262206 JFD262205:JFD262206 JOZ262205:JOZ262206 JYV262205:JYV262206 KIR262205:KIR262206 KSN262205:KSN262206 LCJ262205:LCJ262206 LMF262205:LMF262206 LWB262205:LWB262206 MFX262205:MFX262206 MPT262205:MPT262206 MZP262205:MZP262206 NJL262205:NJL262206 NTH262205:NTH262206 ODD262205:ODD262206 OMZ262205:OMZ262206 OWV262205:OWV262206 PGR262205:PGR262206 PQN262205:PQN262206 QAJ262205:QAJ262206 QKF262205:QKF262206 QUB262205:QUB262206 RDX262205:RDX262206 RNT262205:RNT262206 RXP262205:RXP262206 SHL262205:SHL262206 SRH262205:SRH262206 TBD262205:TBD262206 TKZ262205:TKZ262206 TUV262205:TUV262206 UER262205:UER262206 UON262205:UON262206 UYJ262205:UYJ262206 VIF262205:VIF262206 VSB262205:VSB262206 WBX262205:WBX262206 WLT262205:WLT262206 WVP262205:WVP262206 JD327741:JD327742 SZ327741:SZ327742 ACV327741:ACV327742 AMR327741:AMR327742 AWN327741:AWN327742 BGJ327741:BGJ327742 BQF327741:BQF327742 CAB327741:CAB327742 CJX327741:CJX327742 CTT327741:CTT327742 DDP327741:DDP327742 DNL327741:DNL327742 DXH327741:DXH327742 EHD327741:EHD327742 EQZ327741:EQZ327742 FAV327741:FAV327742 FKR327741:FKR327742 FUN327741:FUN327742 GEJ327741:GEJ327742 GOF327741:GOF327742 GYB327741:GYB327742 HHX327741:HHX327742 HRT327741:HRT327742 IBP327741:IBP327742 ILL327741:ILL327742 IVH327741:IVH327742 JFD327741:JFD327742 JOZ327741:JOZ327742 JYV327741:JYV327742 KIR327741:KIR327742 KSN327741:KSN327742 LCJ327741:LCJ327742 LMF327741:LMF327742 LWB327741:LWB327742 MFX327741:MFX327742 MPT327741:MPT327742 MZP327741:MZP327742 NJL327741:NJL327742 NTH327741:NTH327742 ODD327741:ODD327742 OMZ327741:OMZ327742 OWV327741:OWV327742 PGR327741:PGR327742 PQN327741:PQN327742 QAJ327741:QAJ327742 QKF327741:QKF327742 QUB327741:QUB327742 RDX327741:RDX327742 RNT327741:RNT327742 RXP327741:RXP327742 SHL327741:SHL327742 SRH327741:SRH327742 TBD327741:TBD327742 TKZ327741:TKZ327742 TUV327741:TUV327742 UER327741:UER327742 UON327741:UON327742 UYJ327741:UYJ327742 VIF327741:VIF327742 VSB327741:VSB327742 WBX327741:WBX327742 WLT327741:WLT327742 WVP327741:WVP327742 JD393277:JD393278 SZ393277:SZ393278 ACV393277:ACV393278 AMR393277:AMR393278 AWN393277:AWN393278 BGJ393277:BGJ393278 BQF393277:BQF393278 CAB393277:CAB393278 CJX393277:CJX393278 CTT393277:CTT393278 DDP393277:DDP393278 DNL393277:DNL393278 DXH393277:DXH393278 EHD393277:EHD393278 EQZ393277:EQZ393278 FAV393277:FAV393278 FKR393277:FKR393278 FUN393277:FUN393278 GEJ393277:GEJ393278 GOF393277:GOF393278 GYB393277:GYB393278 HHX393277:HHX393278 HRT393277:HRT393278 IBP393277:IBP393278 ILL393277:ILL393278 IVH393277:IVH393278 JFD393277:JFD393278 JOZ393277:JOZ393278 JYV393277:JYV393278 KIR393277:KIR393278 KSN393277:KSN393278 LCJ393277:LCJ393278 LMF393277:LMF393278 LWB393277:LWB393278 MFX393277:MFX393278 MPT393277:MPT393278 MZP393277:MZP393278 NJL393277:NJL393278 NTH393277:NTH393278 ODD393277:ODD393278 OMZ393277:OMZ393278 OWV393277:OWV393278 PGR393277:PGR393278 PQN393277:PQN393278 QAJ393277:QAJ393278 QKF393277:QKF393278 QUB393277:QUB393278 RDX393277:RDX393278 RNT393277:RNT393278 RXP393277:RXP393278 SHL393277:SHL393278 SRH393277:SRH393278 TBD393277:TBD393278 TKZ393277:TKZ393278 TUV393277:TUV393278 UER393277:UER393278 UON393277:UON393278 UYJ393277:UYJ393278 VIF393277:VIF393278 VSB393277:VSB393278 WBX393277:WBX393278 WLT393277:WLT393278 WVP393277:WVP393278 JD458813:JD458814 SZ458813:SZ458814 ACV458813:ACV458814 AMR458813:AMR458814 AWN458813:AWN458814 BGJ458813:BGJ458814 BQF458813:BQF458814 CAB458813:CAB458814 CJX458813:CJX458814 CTT458813:CTT458814 DDP458813:DDP458814 DNL458813:DNL458814 DXH458813:DXH458814 EHD458813:EHD458814 EQZ458813:EQZ458814 FAV458813:FAV458814 FKR458813:FKR458814 FUN458813:FUN458814 GEJ458813:GEJ458814 GOF458813:GOF458814 GYB458813:GYB458814 HHX458813:HHX458814 HRT458813:HRT458814 IBP458813:IBP458814 ILL458813:ILL458814 IVH458813:IVH458814 JFD458813:JFD458814 JOZ458813:JOZ458814 JYV458813:JYV458814 KIR458813:KIR458814 KSN458813:KSN458814 LCJ458813:LCJ458814 LMF458813:LMF458814 LWB458813:LWB458814 MFX458813:MFX458814 MPT458813:MPT458814 MZP458813:MZP458814 NJL458813:NJL458814 NTH458813:NTH458814 ODD458813:ODD458814 OMZ458813:OMZ458814 OWV458813:OWV458814 PGR458813:PGR458814 PQN458813:PQN458814 QAJ458813:QAJ458814 QKF458813:QKF458814 QUB458813:QUB458814 RDX458813:RDX458814 RNT458813:RNT458814 RXP458813:RXP458814 SHL458813:SHL458814 SRH458813:SRH458814 TBD458813:TBD458814 TKZ458813:TKZ458814 TUV458813:TUV458814 UER458813:UER458814 UON458813:UON458814 UYJ458813:UYJ458814 VIF458813:VIF458814 VSB458813:VSB458814 WBX458813:WBX458814 WLT458813:WLT458814 WVP458813:WVP458814 JD524349:JD524350 SZ524349:SZ524350 ACV524349:ACV524350 AMR524349:AMR524350 AWN524349:AWN524350 BGJ524349:BGJ524350 BQF524349:BQF524350 CAB524349:CAB524350 CJX524349:CJX524350 CTT524349:CTT524350 DDP524349:DDP524350 DNL524349:DNL524350 DXH524349:DXH524350 EHD524349:EHD524350 EQZ524349:EQZ524350 FAV524349:FAV524350 FKR524349:FKR524350 FUN524349:FUN524350 GEJ524349:GEJ524350 GOF524349:GOF524350 GYB524349:GYB524350 HHX524349:HHX524350 HRT524349:HRT524350 IBP524349:IBP524350 ILL524349:ILL524350 IVH524349:IVH524350 JFD524349:JFD524350 JOZ524349:JOZ524350 JYV524349:JYV524350 KIR524349:KIR524350 KSN524349:KSN524350 LCJ524349:LCJ524350 LMF524349:LMF524350 LWB524349:LWB524350 MFX524349:MFX524350 MPT524349:MPT524350 MZP524349:MZP524350 NJL524349:NJL524350 NTH524349:NTH524350 ODD524349:ODD524350 OMZ524349:OMZ524350 OWV524349:OWV524350 PGR524349:PGR524350 PQN524349:PQN524350 QAJ524349:QAJ524350 QKF524349:QKF524350 QUB524349:QUB524350 RDX524349:RDX524350 RNT524349:RNT524350 RXP524349:RXP524350 SHL524349:SHL524350 SRH524349:SRH524350 TBD524349:TBD524350 TKZ524349:TKZ524350 TUV524349:TUV524350 UER524349:UER524350 UON524349:UON524350 UYJ524349:UYJ524350 VIF524349:VIF524350 VSB524349:VSB524350 WBX524349:WBX524350 WLT524349:WLT524350 WVP524349:WVP524350 JD589885:JD589886 SZ589885:SZ589886 ACV589885:ACV589886 AMR589885:AMR589886 AWN589885:AWN589886 BGJ589885:BGJ589886 BQF589885:BQF589886 CAB589885:CAB589886 CJX589885:CJX589886 CTT589885:CTT589886 DDP589885:DDP589886 DNL589885:DNL589886 DXH589885:DXH589886 EHD589885:EHD589886 EQZ589885:EQZ589886 FAV589885:FAV589886 FKR589885:FKR589886 FUN589885:FUN589886 GEJ589885:GEJ589886 GOF589885:GOF589886 GYB589885:GYB589886 HHX589885:HHX589886 HRT589885:HRT589886 IBP589885:IBP589886 ILL589885:ILL589886 IVH589885:IVH589886 JFD589885:JFD589886 JOZ589885:JOZ589886 JYV589885:JYV589886 KIR589885:KIR589886 KSN589885:KSN589886 LCJ589885:LCJ589886 LMF589885:LMF589886 LWB589885:LWB589886 MFX589885:MFX589886 MPT589885:MPT589886 MZP589885:MZP589886 NJL589885:NJL589886 NTH589885:NTH589886 ODD589885:ODD589886 OMZ589885:OMZ589886 OWV589885:OWV589886 PGR589885:PGR589886 PQN589885:PQN589886 QAJ589885:QAJ589886 QKF589885:QKF589886 QUB589885:QUB589886 RDX589885:RDX589886 RNT589885:RNT589886 RXP589885:RXP589886 SHL589885:SHL589886 SRH589885:SRH589886 TBD589885:TBD589886 TKZ589885:TKZ589886 TUV589885:TUV589886 UER589885:UER589886 UON589885:UON589886 UYJ589885:UYJ589886 VIF589885:VIF589886 VSB589885:VSB589886 WBX589885:WBX589886 WLT589885:WLT589886 WVP589885:WVP589886 JD655421:JD655422 SZ655421:SZ655422 ACV655421:ACV655422 AMR655421:AMR655422 AWN655421:AWN655422 BGJ655421:BGJ655422 BQF655421:BQF655422 CAB655421:CAB655422 CJX655421:CJX655422 CTT655421:CTT655422 DDP655421:DDP655422 DNL655421:DNL655422 DXH655421:DXH655422 EHD655421:EHD655422 EQZ655421:EQZ655422 FAV655421:FAV655422 FKR655421:FKR655422 FUN655421:FUN655422 GEJ655421:GEJ655422 GOF655421:GOF655422 GYB655421:GYB655422 HHX655421:HHX655422 HRT655421:HRT655422 IBP655421:IBP655422 ILL655421:ILL655422 IVH655421:IVH655422 JFD655421:JFD655422 JOZ655421:JOZ655422 JYV655421:JYV655422 KIR655421:KIR655422 KSN655421:KSN655422 LCJ655421:LCJ655422 LMF655421:LMF655422 LWB655421:LWB655422 MFX655421:MFX655422 MPT655421:MPT655422 MZP655421:MZP655422 NJL655421:NJL655422 NTH655421:NTH655422 ODD655421:ODD655422 OMZ655421:OMZ655422 OWV655421:OWV655422 PGR655421:PGR655422 PQN655421:PQN655422 QAJ655421:QAJ655422 QKF655421:QKF655422 QUB655421:QUB655422 RDX655421:RDX655422 RNT655421:RNT655422 RXP655421:RXP655422 SHL655421:SHL655422 SRH655421:SRH655422 TBD655421:TBD655422 TKZ655421:TKZ655422 TUV655421:TUV655422 UER655421:UER655422 UON655421:UON655422 UYJ655421:UYJ655422 VIF655421:VIF655422 VSB655421:VSB655422 WBX655421:WBX655422 WLT655421:WLT655422 WVP655421:WVP655422 JD720957:JD720958 SZ720957:SZ720958 ACV720957:ACV720958 AMR720957:AMR720958 AWN720957:AWN720958 BGJ720957:BGJ720958 BQF720957:BQF720958 CAB720957:CAB720958 CJX720957:CJX720958 CTT720957:CTT720958 DDP720957:DDP720958 DNL720957:DNL720958 DXH720957:DXH720958 EHD720957:EHD720958 EQZ720957:EQZ720958 FAV720957:FAV720958 FKR720957:FKR720958 FUN720957:FUN720958 GEJ720957:GEJ720958 GOF720957:GOF720958 GYB720957:GYB720958 HHX720957:HHX720958 HRT720957:HRT720958 IBP720957:IBP720958 ILL720957:ILL720958 IVH720957:IVH720958 JFD720957:JFD720958 JOZ720957:JOZ720958 JYV720957:JYV720958 KIR720957:KIR720958 KSN720957:KSN720958 LCJ720957:LCJ720958 LMF720957:LMF720958 LWB720957:LWB720958 MFX720957:MFX720958 MPT720957:MPT720958 MZP720957:MZP720958 NJL720957:NJL720958 NTH720957:NTH720958 ODD720957:ODD720958 OMZ720957:OMZ720958 OWV720957:OWV720958 PGR720957:PGR720958 PQN720957:PQN720958 QAJ720957:QAJ720958 QKF720957:QKF720958 QUB720957:QUB720958 RDX720957:RDX720958 RNT720957:RNT720958 RXP720957:RXP720958 SHL720957:SHL720958 SRH720957:SRH720958 TBD720957:TBD720958 TKZ720957:TKZ720958 TUV720957:TUV720958 UER720957:UER720958 UON720957:UON720958 UYJ720957:UYJ720958 VIF720957:VIF720958 VSB720957:VSB720958 WBX720957:WBX720958 WLT720957:WLT720958 WVP720957:WVP720958 JD786493:JD786494 SZ786493:SZ786494 ACV786493:ACV786494 AMR786493:AMR786494 AWN786493:AWN786494 BGJ786493:BGJ786494 BQF786493:BQF786494 CAB786493:CAB786494 CJX786493:CJX786494 CTT786493:CTT786494 DDP786493:DDP786494 DNL786493:DNL786494 DXH786493:DXH786494 EHD786493:EHD786494 EQZ786493:EQZ786494 FAV786493:FAV786494 FKR786493:FKR786494 FUN786493:FUN786494 GEJ786493:GEJ786494 GOF786493:GOF786494 GYB786493:GYB786494 HHX786493:HHX786494 HRT786493:HRT786494 IBP786493:IBP786494 ILL786493:ILL786494 IVH786493:IVH786494 JFD786493:JFD786494 JOZ786493:JOZ786494 JYV786493:JYV786494 KIR786493:KIR786494 KSN786493:KSN786494 LCJ786493:LCJ786494 LMF786493:LMF786494 LWB786493:LWB786494 MFX786493:MFX786494 MPT786493:MPT786494 MZP786493:MZP786494 NJL786493:NJL786494 NTH786493:NTH786494 ODD786493:ODD786494 OMZ786493:OMZ786494 OWV786493:OWV786494 PGR786493:PGR786494 PQN786493:PQN786494 QAJ786493:QAJ786494 QKF786493:QKF786494 QUB786493:QUB786494 RDX786493:RDX786494 RNT786493:RNT786494 RXP786493:RXP786494 SHL786493:SHL786494 SRH786493:SRH786494 TBD786493:TBD786494 TKZ786493:TKZ786494 TUV786493:TUV786494 UER786493:UER786494 UON786493:UON786494 UYJ786493:UYJ786494 VIF786493:VIF786494 VSB786493:VSB786494 WBX786493:WBX786494 WLT786493:WLT786494 WVP786493:WVP786494 JD852029:JD852030 SZ852029:SZ852030 ACV852029:ACV852030 AMR852029:AMR852030 AWN852029:AWN852030 BGJ852029:BGJ852030 BQF852029:BQF852030 CAB852029:CAB852030 CJX852029:CJX852030 CTT852029:CTT852030 DDP852029:DDP852030 DNL852029:DNL852030 DXH852029:DXH852030 EHD852029:EHD852030 EQZ852029:EQZ852030 FAV852029:FAV852030 FKR852029:FKR852030 FUN852029:FUN852030 GEJ852029:GEJ852030 GOF852029:GOF852030 GYB852029:GYB852030 HHX852029:HHX852030 HRT852029:HRT852030 IBP852029:IBP852030 ILL852029:ILL852030 IVH852029:IVH852030 JFD852029:JFD852030 JOZ852029:JOZ852030 JYV852029:JYV852030 KIR852029:KIR852030 KSN852029:KSN852030 LCJ852029:LCJ852030 LMF852029:LMF852030 LWB852029:LWB852030 MFX852029:MFX852030 MPT852029:MPT852030 MZP852029:MZP852030 NJL852029:NJL852030 NTH852029:NTH852030 ODD852029:ODD852030 OMZ852029:OMZ852030 OWV852029:OWV852030 PGR852029:PGR852030 PQN852029:PQN852030 QAJ852029:QAJ852030 QKF852029:QKF852030 QUB852029:QUB852030 RDX852029:RDX852030 RNT852029:RNT852030 RXP852029:RXP852030 SHL852029:SHL852030 SRH852029:SRH852030 TBD852029:TBD852030 TKZ852029:TKZ852030 TUV852029:TUV852030 UER852029:UER852030 UON852029:UON852030 UYJ852029:UYJ852030 VIF852029:VIF852030 VSB852029:VSB852030 WBX852029:WBX852030 WLT852029:WLT852030 WVP852029:WVP852030 JD917565:JD917566 SZ917565:SZ917566 ACV917565:ACV917566 AMR917565:AMR917566 AWN917565:AWN917566 BGJ917565:BGJ917566 BQF917565:BQF917566 CAB917565:CAB917566 CJX917565:CJX917566 CTT917565:CTT917566 DDP917565:DDP917566 DNL917565:DNL917566 DXH917565:DXH917566 EHD917565:EHD917566 EQZ917565:EQZ917566 FAV917565:FAV917566 FKR917565:FKR917566 FUN917565:FUN917566 GEJ917565:GEJ917566 GOF917565:GOF917566 GYB917565:GYB917566 HHX917565:HHX917566 HRT917565:HRT917566 IBP917565:IBP917566 ILL917565:ILL917566 IVH917565:IVH917566 JFD917565:JFD917566 JOZ917565:JOZ917566 JYV917565:JYV917566 KIR917565:KIR917566 KSN917565:KSN917566 LCJ917565:LCJ917566 LMF917565:LMF917566 LWB917565:LWB917566 MFX917565:MFX917566 MPT917565:MPT917566 MZP917565:MZP917566 NJL917565:NJL917566 NTH917565:NTH917566 ODD917565:ODD917566 OMZ917565:OMZ917566 OWV917565:OWV917566 PGR917565:PGR917566 PQN917565:PQN917566 QAJ917565:QAJ917566 QKF917565:QKF917566 QUB917565:QUB917566 RDX917565:RDX917566 RNT917565:RNT917566 RXP917565:RXP917566 SHL917565:SHL917566 SRH917565:SRH917566 TBD917565:TBD917566 TKZ917565:TKZ917566 TUV917565:TUV917566 UER917565:UER917566 UON917565:UON917566 UYJ917565:UYJ917566 VIF917565:VIF917566 VSB917565:VSB917566 WBX917565:WBX917566 WLT917565:WLT917566 WVP917565:WVP917566 JD983101:JD983102 SZ983101:SZ983102 ACV983101:ACV983102 AMR983101:AMR983102 AWN983101:AWN983102 BGJ983101:BGJ983102 BQF983101:BQF983102 CAB983101:CAB983102 CJX983101:CJX983102 CTT983101:CTT983102 DDP983101:DDP983102 DNL983101:DNL983102 DXH983101:DXH983102 EHD983101:EHD983102 EQZ983101:EQZ983102 FAV983101:FAV983102 FKR983101:FKR983102 FUN983101:FUN983102 GEJ983101:GEJ983102 GOF983101:GOF983102 GYB983101:GYB983102 HHX983101:HHX983102 HRT983101:HRT983102 IBP983101:IBP983102 ILL983101:ILL983102 IVH983101:IVH983102 JFD983101:JFD983102 JOZ983101:JOZ983102 JYV983101:JYV983102 KIR983101:KIR983102 KSN983101:KSN983102 LCJ983101:LCJ983102 LMF983101:LMF983102 LWB983101:LWB983102 MFX983101:MFX983102 MPT983101:MPT983102 MZP983101:MZP983102 NJL983101:NJL983102 NTH983101:NTH983102 ODD983101:ODD983102 OMZ983101:OMZ983102 OWV983101:OWV983102 PGR983101:PGR983102 PQN983101:PQN983102 QAJ983101:QAJ983102 QKF983101:QKF983102 QUB983101:QUB983102 RDX983101:RDX983102 RNT983101:RNT983102 RXP983101:RXP983102 SHL983101:SHL983102 SRH983101:SRH983102 TBD983101:TBD983102 TKZ983101:TKZ983102 TUV983101:TUV983102 UER983101:UER983102 UON983101:UON983102 UYJ983101:UYJ983102 VIF983101:VIF983102 VSB983101:VSB983102 WBX983101:WBX983102 WLT983101:WLT983102 WVP983101:WVP983102 JD56:JD59 SZ56:SZ59 ACV56:ACV59 AMR56:AMR59 AWN56:AWN59 BGJ56:BGJ59 BQF56:BQF59 CAB56:CAB59 CJX56:CJX59 CTT56:CTT59 DDP56:DDP59 DNL56:DNL59 DXH56:DXH59 EHD56:EHD59 EQZ56:EQZ59 FAV56:FAV59 FKR56:FKR59 FUN56:FUN59 GEJ56:GEJ59 GOF56:GOF59 GYB56:GYB59 HHX56:HHX59 HRT56:HRT59 IBP56:IBP59 ILL56:ILL59 IVH56:IVH59 JFD56:JFD59 JOZ56:JOZ59 JYV56:JYV59 KIR56:KIR59 KSN56:KSN59 LCJ56:LCJ59 LMF56:LMF59 LWB56:LWB59 MFX56:MFX59 MPT56:MPT59 MZP56:MZP59 NJL56:NJL59 NTH56:NTH59 ODD56:ODD59 OMZ56:OMZ59 OWV56:OWV59 PGR56:PGR59 PQN56:PQN59 QAJ56:QAJ59 QKF56:QKF59 QUB56:QUB59 RDX56:RDX59 RNT56:RNT59 RXP56:RXP59 SHL56:SHL59 SRH56:SRH59 TBD56:TBD59 TKZ56:TKZ59 TUV56:TUV59 UER56:UER59 UON56:UON59 UYJ56:UYJ59 VIF56:VIF59 VSB56:VSB59 WBX56:WBX59 WLT56:WLT59 WVP56:WVP59 JD65592:JD65595 SZ65592:SZ65595 ACV65592:ACV65595 AMR65592:AMR65595 AWN65592:AWN65595 BGJ65592:BGJ65595 BQF65592:BQF65595 CAB65592:CAB65595 CJX65592:CJX65595 CTT65592:CTT65595 DDP65592:DDP65595 DNL65592:DNL65595 DXH65592:DXH65595 EHD65592:EHD65595 EQZ65592:EQZ65595 FAV65592:FAV65595 FKR65592:FKR65595 FUN65592:FUN65595 GEJ65592:GEJ65595 GOF65592:GOF65595 GYB65592:GYB65595 HHX65592:HHX65595 HRT65592:HRT65595 IBP65592:IBP65595 ILL65592:ILL65595 IVH65592:IVH65595 JFD65592:JFD65595 JOZ65592:JOZ65595 JYV65592:JYV65595 KIR65592:KIR65595 KSN65592:KSN65595 LCJ65592:LCJ65595 LMF65592:LMF65595 LWB65592:LWB65595 MFX65592:MFX65595 MPT65592:MPT65595 MZP65592:MZP65595 NJL65592:NJL65595 NTH65592:NTH65595 ODD65592:ODD65595 OMZ65592:OMZ65595 OWV65592:OWV65595 PGR65592:PGR65595 PQN65592:PQN65595 QAJ65592:QAJ65595 QKF65592:QKF65595 QUB65592:QUB65595 RDX65592:RDX65595 RNT65592:RNT65595 RXP65592:RXP65595 SHL65592:SHL65595 SRH65592:SRH65595 TBD65592:TBD65595 TKZ65592:TKZ65595 TUV65592:TUV65595 UER65592:UER65595 UON65592:UON65595 UYJ65592:UYJ65595 VIF65592:VIF65595 VSB65592:VSB65595 WBX65592:WBX65595 WLT65592:WLT65595 WVP65592:WVP65595 JD131128:JD131131 SZ131128:SZ131131 ACV131128:ACV131131 AMR131128:AMR131131 AWN131128:AWN131131 BGJ131128:BGJ131131 BQF131128:BQF131131 CAB131128:CAB131131 CJX131128:CJX131131 CTT131128:CTT131131 DDP131128:DDP131131 DNL131128:DNL131131 DXH131128:DXH131131 EHD131128:EHD131131 EQZ131128:EQZ131131 FAV131128:FAV131131 FKR131128:FKR131131 FUN131128:FUN131131 GEJ131128:GEJ131131 GOF131128:GOF131131 GYB131128:GYB131131 HHX131128:HHX131131 HRT131128:HRT131131 IBP131128:IBP131131 ILL131128:ILL131131 IVH131128:IVH131131 JFD131128:JFD131131 JOZ131128:JOZ131131 JYV131128:JYV131131 KIR131128:KIR131131 KSN131128:KSN131131 LCJ131128:LCJ131131 LMF131128:LMF131131 LWB131128:LWB131131 MFX131128:MFX131131 MPT131128:MPT131131 MZP131128:MZP131131 NJL131128:NJL131131 NTH131128:NTH131131 ODD131128:ODD131131 OMZ131128:OMZ131131 OWV131128:OWV131131 PGR131128:PGR131131 PQN131128:PQN131131 QAJ131128:QAJ131131 QKF131128:QKF131131 QUB131128:QUB131131 RDX131128:RDX131131 RNT131128:RNT131131 RXP131128:RXP131131 SHL131128:SHL131131 SRH131128:SRH131131 TBD131128:TBD131131 TKZ131128:TKZ131131 TUV131128:TUV131131 UER131128:UER131131 UON131128:UON131131 UYJ131128:UYJ131131 VIF131128:VIF131131 VSB131128:VSB131131 WBX131128:WBX131131 WLT131128:WLT131131 WVP131128:WVP131131 JD196664:JD196667 SZ196664:SZ196667 ACV196664:ACV196667 AMR196664:AMR196667 AWN196664:AWN196667 BGJ196664:BGJ196667 BQF196664:BQF196667 CAB196664:CAB196667 CJX196664:CJX196667 CTT196664:CTT196667 DDP196664:DDP196667 DNL196664:DNL196667 DXH196664:DXH196667 EHD196664:EHD196667 EQZ196664:EQZ196667 FAV196664:FAV196667 FKR196664:FKR196667 FUN196664:FUN196667 GEJ196664:GEJ196667 GOF196664:GOF196667 GYB196664:GYB196667 HHX196664:HHX196667 HRT196664:HRT196667 IBP196664:IBP196667 ILL196664:ILL196667 IVH196664:IVH196667 JFD196664:JFD196667 JOZ196664:JOZ196667 JYV196664:JYV196667 KIR196664:KIR196667 KSN196664:KSN196667 LCJ196664:LCJ196667 LMF196664:LMF196667 LWB196664:LWB196667 MFX196664:MFX196667 MPT196664:MPT196667 MZP196664:MZP196667 NJL196664:NJL196667 NTH196664:NTH196667 ODD196664:ODD196667 OMZ196664:OMZ196667 OWV196664:OWV196667 PGR196664:PGR196667 PQN196664:PQN196667 QAJ196664:QAJ196667 QKF196664:QKF196667 QUB196664:QUB196667 RDX196664:RDX196667 RNT196664:RNT196667 RXP196664:RXP196667 SHL196664:SHL196667 SRH196664:SRH196667 TBD196664:TBD196667 TKZ196664:TKZ196667 TUV196664:TUV196667 UER196664:UER196667 UON196664:UON196667 UYJ196664:UYJ196667 VIF196664:VIF196667 VSB196664:VSB196667 WBX196664:WBX196667 WLT196664:WLT196667 WVP196664:WVP196667 JD262200:JD262203 SZ262200:SZ262203 ACV262200:ACV262203 AMR262200:AMR262203 AWN262200:AWN262203 BGJ262200:BGJ262203 BQF262200:BQF262203 CAB262200:CAB262203 CJX262200:CJX262203 CTT262200:CTT262203 DDP262200:DDP262203 DNL262200:DNL262203 DXH262200:DXH262203 EHD262200:EHD262203 EQZ262200:EQZ262203 FAV262200:FAV262203 FKR262200:FKR262203 FUN262200:FUN262203 GEJ262200:GEJ262203 GOF262200:GOF262203 GYB262200:GYB262203 HHX262200:HHX262203 HRT262200:HRT262203 IBP262200:IBP262203 ILL262200:ILL262203 IVH262200:IVH262203 JFD262200:JFD262203 JOZ262200:JOZ262203 JYV262200:JYV262203 KIR262200:KIR262203 KSN262200:KSN262203 LCJ262200:LCJ262203 LMF262200:LMF262203 LWB262200:LWB262203 MFX262200:MFX262203 MPT262200:MPT262203 MZP262200:MZP262203 NJL262200:NJL262203 NTH262200:NTH262203 ODD262200:ODD262203 OMZ262200:OMZ262203 OWV262200:OWV262203 PGR262200:PGR262203 PQN262200:PQN262203 QAJ262200:QAJ262203 QKF262200:QKF262203 QUB262200:QUB262203 RDX262200:RDX262203 RNT262200:RNT262203 RXP262200:RXP262203 SHL262200:SHL262203 SRH262200:SRH262203 TBD262200:TBD262203 TKZ262200:TKZ262203 TUV262200:TUV262203 UER262200:UER262203 UON262200:UON262203 UYJ262200:UYJ262203 VIF262200:VIF262203 VSB262200:VSB262203 WBX262200:WBX262203 WLT262200:WLT262203 WVP262200:WVP262203 JD327736:JD327739 SZ327736:SZ327739 ACV327736:ACV327739 AMR327736:AMR327739 AWN327736:AWN327739 BGJ327736:BGJ327739 BQF327736:BQF327739 CAB327736:CAB327739 CJX327736:CJX327739 CTT327736:CTT327739 DDP327736:DDP327739 DNL327736:DNL327739 DXH327736:DXH327739 EHD327736:EHD327739 EQZ327736:EQZ327739 FAV327736:FAV327739 FKR327736:FKR327739 FUN327736:FUN327739 GEJ327736:GEJ327739 GOF327736:GOF327739 GYB327736:GYB327739 HHX327736:HHX327739 HRT327736:HRT327739 IBP327736:IBP327739 ILL327736:ILL327739 IVH327736:IVH327739 JFD327736:JFD327739 JOZ327736:JOZ327739 JYV327736:JYV327739 KIR327736:KIR327739 KSN327736:KSN327739 LCJ327736:LCJ327739 LMF327736:LMF327739 LWB327736:LWB327739 MFX327736:MFX327739 MPT327736:MPT327739 MZP327736:MZP327739 NJL327736:NJL327739 NTH327736:NTH327739 ODD327736:ODD327739 OMZ327736:OMZ327739 OWV327736:OWV327739 PGR327736:PGR327739 PQN327736:PQN327739 QAJ327736:QAJ327739 QKF327736:QKF327739 QUB327736:QUB327739 RDX327736:RDX327739 RNT327736:RNT327739 RXP327736:RXP327739 SHL327736:SHL327739 SRH327736:SRH327739 TBD327736:TBD327739 TKZ327736:TKZ327739 TUV327736:TUV327739 UER327736:UER327739 UON327736:UON327739 UYJ327736:UYJ327739 VIF327736:VIF327739 VSB327736:VSB327739 WBX327736:WBX327739 WLT327736:WLT327739 WVP327736:WVP327739 JD393272:JD393275 SZ393272:SZ393275 ACV393272:ACV393275 AMR393272:AMR393275 AWN393272:AWN393275 BGJ393272:BGJ393275 BQF393272:BQF393275 CAB393272:CAB393275 CJX393272:CJX393275 CTT393272:CTT393275 DDP393272:DDP393275 DNL393272:DNL393275 DXH393272:DXH393275 EHD393272:EHD393275 EQZ393272:EQZ393275 FAV393272:FAV393275 FKR393272:FKR393275 FUN393272:FUN393275 GEJ393272:GEJ393275 GOF393272:GOF393275 GYB393272:GYB393275 HHX393272:HHX393275 HRT393272:HRT393275 IBP393272:IBP393275 ILL393272:ILL393275 IVH393272:IVH393275 JFD393272:JFD393275 JOZ393272:JOZ393275 JYV393272:JYV393275 KIR393272:KIR393275 KSN393272:KSN393275 LCJ393272:LCJ393275 LMF393272:LMF393275 LWB393272:LWB393275 MFX393272:MFX393275 MPT393272:MPT393275 MZP393272:MZP393275 NJL393272:NJL393275 NTH393272:NTH393275 ODD393272:ODD393275 OMZ393272:OMZ393275 OWV393272:OWV393275 PGR393272:PGR393275 PQN393272:PQN393275 QAJ393272:QAJ393275 QKF393272:QKF393275 QUB393272:QUB393275 RDX393272:RDX393275 RNT393272:RNT393275 RXP393272:RXP393275 SHL393272:SHL393275 SRH393272:SRH393275 TBD393272:TBD393275 TKZ393272:TKZ393275 TUV393272:TUV393275 UER393272:UER393275 UON393272:UON393275 UYJ393272:UYJ393275 VIF393272:VIF393275 VSB393272:VSB393275 WBX393272:WBX393275 WLT393272:WLT393275 WVP393272:WVP393275 JD458808:JD458811 SZ458808:SZ458811 ACV458808:ACV458811 AMR458808:AMR458811 AWN458808:AWN458811 BGJ458808:BGJ458811 BQF458808:BQF458811 CAB458808:CAB458811 CJX458808:CJX458811 CTT458808:CTT458811 DDP458808:DDP458811 DNL458808:DNL458811 DXH458808:DXH458811 EHD458808:EHD458811 EQZ458808:EQZ458811 FAV458808:FAV458811 FKR458808:FKR458811 FUN458808:FUN458811 GEJ458808:GEJ458811 GOF458808:GOF458811 GYB458808:GYB458811 HHX458808:HHX458811 HRT458808:HRT458811 IBP458808:IBP458811 ILL458808:ILL458811 IVH458808:IVH458811 JFD458808:JFD458811 JOZ458808:JOZ458811 JYV458808:JYV458811 KIR458808:KIR458811 KSN458808:KSN458811 LCJ458808:LCJ458811 LMF458808:LMF458811 LWB458808:LWB458811 MFX458808:MFX458811 MPT458808:MPT458811 MZP458808:MZP458811 NJL458808:NJL458811 NTH458808:NTH458811 ODD458808:ODD458811 OMZ458808:OMZ458811 OWV458808:OWV458811 PGR458808:PGR458811 PQN458808:PQN458811 QAJ458808:QAJ458811 QKF458808:QKF458811 QUB458808:QUB458811 RDX458808:RDX458811 RNT458808:RNT458811 RXP458808:RXP458811 SHL458808:SHL458811 SRH458808:SRH458811 TBD458808:TBD458811 TKZ458808:TKZ458811 TUV458808:TUV458811 UER458808:UER458811 UON458808:UON458811 UYJ458808:UYJ458811 VIF458808:VIF458811 VSB458808:VSB458811 WBX458808:WBX458811 WLT458808:WLT458811 WVP458808:WVP458811 JD524344:JD524347 SZ524344:SZ524347 ACV524344:ACV524347 AMR524344:AMR524347 AWN524344:AWN524347 BGJ524344:BGJ524347 BQF524344:BQF524347 CAB524344:CAB524347 CJX524344:CJX524347 CTT524344:CTT524347 DDP524344:DDP524347 DNL524344:DNL524347 DXH524344:DXH524347 EHD524344:EHD524347 EQZ524344:EQZ524347 FAV524344:FAV524347 FKR524344:FKR524347 FUN524344:FUN524347 GEJ524344:GEJ524347 GOF524344:GOF524347 GYB524344:GYB524347 HHX524344:HHX524347 HRT524344:HRT524347 IBP524344:IBP524347 ILL524344:ILL524347 IVH524344:IVH524347 JFD524344:JFD524347 JOZ524344:JOZ524347 JYV524344:JYV524347 KIR524344:KIR524347 KSN524344:KSN524347 LCJ524344:LCJ524347 LMF524344:LMF524347 LWB524344:LWB524347 MFX524344:MFX524347 MPT524344:MPT524347 MZP524344:MZP524347 NJL524344:NJL524347 NTH524344:NTH524347 ODD524344:ODD524347 OMZ524344:OMZ524347 OWV524344:OWV524347 PGR524344:PGR524347 PQN524344:PQN524347 QAJ524344:QAJ524347 QKF524344:QKF524347 QUB524344:QUB524347 RDX524344:RDX524347 RNT524344:RNT524347 RXP524344:RXP524347 SHL524344:SHL524347 SRH524344:SRH524347 TBD524344:TBD524347 TKZ524344:TKZ524347 TUV524344:TUV524347 UER524344:UER524347 UON524344:UON524347 UYJ524344:UYJ524347 VIF524344:VIF524347 VSB524344:VSB524347 WBX524344:WBX524347 WLT524344:WLT524347 WVP524344:WVP524347 JD589880:JD589883 SZ589880:SZ589883 ACV589880:ACV589883 AMR589880:AMR589883 AWN589880:AWN589883 BGJ589880:BGJ589883 BQF589880:BQF589883 CAB589880:CAB589883 CJX589880:CJX589883 CTT589880:CTT589883 DDP589880:DDP589883 DNL589880:DNL589883 DXH589880:DXH589883 EHD589880:EHD589883 EQZ589880:EQZ589883 FAV589880:FAV589883 FKR589880:FKR589883 FUN589880:FUN589883 GEJ589880:GEJ589883 GOF589880:GOF589883 GYB589880:GYB589883 HHX589880:HHX589883 HRT589880:HRT589883 IBP589880:IBP589883 ILL589880:ILL589883 IVH589880:IVH589883 JFD589880:JFD589883 JOZ589880:JOZ589883 JYV589880:JYV589883 KIR589880:KIR589883 KSN589880:KSN589883 LCJ589880:LCJ589883 LMF589880:LMF589883 LWB589880:LWB589883 MFX589880:MFX589883 MPT589880:MPT589883 MZP589880:MZP589883 NJL589880:NJL589883 NTH589880:NTH589883 ODD589880:ODD589883 OMZ589880:OMZ589883 OWV589880:OWV589883 PGR589880:PGR589883 PQN589880:PQN589883 QAJ589880:QAJ589883 QKF589880:QKF589883 QUB589880:QUB589883 RDX589880:RDX589883 RNT589880:RNT589883 RXP589880:RXP589883 SHL589880:SHL589883 SRH589880:SRH589883 TBD589880:TBD589883 TKZ589880:TKZ589883 TUV589880:TUV589883 UER589880:UER589883 UON589880:UON589883 UYJ589880:UYJ589883 VIF589880:VIF589883 VSB589880:VSB589883 WBX589880:WBX589883 WLT589880:WLT589883 WVP589880:WVP589883 JD655416:JD655419 SZ655416:SZ655419 ACV655416:ACV655419 AMR655416:AMR655419 AWN655416:AWN655419 BGJ655416:BGJ655419 BQF655416:BQF655419 CAB655416:CAB655419 CJX655416:CJX655419 CTT655416:CTT655419 DDP655416:DDP655419 DNL655416:DNL655419 DXH655416:DXH655419 EHD655416:EHD655419 EQZ655416:EQZ655419 FAV655416:FAV655419 FKR655416:FKR655419 FUN655416:FUN655419 GEJ655416:GEJ655419 GOF655416:GOF655419 GYB655416:GYB655419 HHX655416:HHX655419 HRT655416:HRT655419 IBP655416:IBP655419 ILL655416:ILL655419 IVH655416:IVH655419 JFD655416:JFD655419 JOZ655416:JOZ655419 JYV655416:JYV655419 KIR655416:KIR655419 KSN655416:KSN655419 LCJ655416:LCJ655419 LMF655416:LMF655419 LWB655416:LWB655419 MFX655416:MFX655419 MPT655416:MPT655419 MZP655416:MZP655419 NJL655416:NJL655419 NTH655416:NTH655419 ODD655416:ODD655419 OMZ655416:OMZ655419 OWV655416:OWV655419 PGR655416:PGR655419 PQN655416:PQN655419 QAJ655416:QAJ655419 QKF655416:QKF655419 QUB655416:QUB655419 RDX655416:RDX655419 RNT655416:RNT655419 RXP655416:RXP655419 SHL655416:SHL655419 SRH655416:SRH655419 TBD655416:TBD655419 TKZ655416:TKZ655419 TUV655416:TUV655419 UER655416:UER655419 UON655416:UON655419 UYJ655416:UYJ655419 VIF655416:VIF655419 VSB655416:VSB655419 WBX655416:WBX655419 WLT655416:WLT655419 WVP655416:WVP655419 JD720952:JD720955 SZ720952:SZ720955 ACV720952:ACV720955 AMR720952:AMR720955 AWN720952:AWN720955 BGJ720952:BGJ720955 BQF720952:BQF720955 CAB720952:CAB720955 CJX720952:CJX720955 CTT720952:CTT720955 DDP720952:DDP720955 DNL720952:DNL720955 DXH720952:DXH720955 EHD720952:EHD720955 EQZ720952:EQZ720955 FAV720952:FAV720955 FKR720952:FKR720955 FUN720952:FUN720955 GEJ720952:GEJ720955 GOF720952:GOF720955 GYB720952:GYB720955 HHX720952:HHX720955 HRT720952:HRT720955 IBP720952:IBP720955 ILL720952:ILL720955 IVH720952:IVH720955 JFD720952:JFD720955 JOZ720952:JOZ720955 JYV720952:JYV720955 KIR720952:KIR720955 KSN720952:KSN720955 LCJ720952:LCJ720955 LMF720952:LMF720955 LWB720952:LWB720955 MFX720952:MFX720955 MPT720952:MPT720955 MZP720952:MZP720955 NJL720952:NJL720955 NTH720952:NTH720955 ODD720952:ODD720955 OMZ720952:OMZ720955 OWV720952:OWV720955 PGR720952:PGR720955 PQN720952:PQN720955 QAJ720952:QAJ720955 QKF720952:QKF720955 QUB720952:QUB720955 RDX720952:RDX720955 RNT720952:RNT720955 RXP720952:RXP720955 SHL720952:SHL720955 SRH720952:SRH720955 TBD720952:TBD720955 TKZ720952:TKZ720955 TUV720952:TUV720955 UER720952:UER720955 UON720952:UON720955 UYJ720952:UYJ720955 VIF720952:VIF720955 VSB720952:VSB720955 WBX720952:WBX720955 WLT720952:WLT720955 WVP720952:WVP720955 JD786488:JD786491 SZ786488:SZ786491 ACV786488:ACV786491 AMR786488:AMR786491 AWN786488:AWN786491 BGJ786488:BGJ786491 BQF786488:BQF786491 CAB786488:CAB786491 CJX786488:CJX786491 CTT786488:CTT786491 DDP786488:DDP786491 DNL786488:DNL786491 DXH786488:DXH786491 EHD786488:EHD786491 EQZ786488:EQZ786491 FAV786488:FAV786491 FKR786488:FKR786491 FUN786488:FUN786491 GEJ786488:GEJ786491 GOF786488:GOF786491 GYB786488:GYB786491 HHX786488:HHX786491 HRT786488:HRT786491 IBP786488:IBP786491 ILL786488:ILL786491 IVH786488:IVH786491 JFD786488:JFD786491 JOZ786488:JOZ786491 JYV786488:JYV786491 KIR786488:KIR786491 KSN786488:KSN786491 LCJ786488:LCJ786491 LMF786488:LMF786491 LWB786488:LWB786491 MFX786488:MFX786491 MPT786488:MPT786491 MZP786488:MZP786491 NJL786488:NJL786491 NTH786488:NTH786491 ODD786488:ODD786491 OMZ786488:OMZ786491 OWV786488:OWV786491 PGR786488:PGR786491 PQN786488:PQN786491 QAJ786488:QAJ786491 QKF786488:QKF786491 QUB786488:QUB786491 RDX786488:RDX786491 RNT786488:RNT786491 RXP786488:RXP786491 SHL786488:SHL786491 SRH786488:SRH786491 TBD786488:TBD786491 TKZ786488:TKZ786491 TUV786488:TUV786491 UER786488:UER786491 UON786488:UON786491 UYJ786488:UYJ786491 VIF786488:VIF786491 VSB786488:VSB786491 WBX786488:WBX786491 WLT786488:WLT786491 WVP786488:WVP786491 JD852024:JD852027 SZ852024:SZ852027 ACV852024:ACV852027 AMR852024:AMR852027 AWN852024:AWN852027 BGJ852024:BGJ852027 BQF852024:BQF852027 CAB852024:CAB852027 CJX852024:CJX852027 CTT852024:CTT852027 DDP852024:DDP852027 DNL852024:DNL852027 DXH852024:DXH852027 EHD852024:EHD852027 EQZ852024:EQZ852027 FAV852024:FAV852027 FKR852024:FKR852027 FUN852024:FUN852027 GEJ852024:GEJ852027 GOF852024:GOF852027 GYB852024:GYB852027 HHX852024:HHX852027 HRT852024:HRT852027 IBP852024:IBP852027 ILL852024:ILL852027 IVH852024:IVH852027 JFD852024:JFD852027 JOZ852024:JOZ852027 JYV852024:JYV852027 KIR852024:KIR852027 KSN852024:KSN852027 LCJ852024:LCJ852027 LMF852024:LMF852027 LWB852024:LWB852027 MFX852024:MFX852027 MPT852024:MPT852027 MZP852024:MZP852027 NJL852024:NJL852027 NTH852024:NTH852027 ODD852024:ODD852027 OMZ852024:OMZ852027 OWV852024:OWV852027 PGR852024:PGR852027 PQN852024:PQN852027 QAJ852024:QAJ852027 QKF852024:QKF852027 QUB852024:QUB852027 RDX852024:RDX852027 RNT852024:RNT852027 RXP852024:RXP852027 SHL852024:SHL852027 SRH852024:SRH852027 TBD852024:TBD852027 TKZ852024:TKZ852027 TUV852024:TUV852027 UER852024:UER852027 UON852024:UON852027 UYJ852024:UYJ852027 VIF852024:VIF852027 VSB852024:VSB852027 WBX852024:WBX852027 WLT852024:WLT852027 WVP852024:WVP852027 JD917560:JD917563 SZ917560:SZ917563 ACV917560:ACV917563 AMR917560:AMR917563 AWN917560:AWN917563 BGJ917560:BGJ917563 BQF917560:BQF917563 CAB917560:CAB917563 CJX917560:CJX917563 CTT917560:CTT917563 DDP917560:DDP917563 DNL917560:DNL917563 DXH917560:DXH917563 EHD917560:EHD917563 EQZ917560:EQZ917563 FAV917560:FAV917563 FKR917560:FKR917563 FUN917560:FUN917563 GEJ917560:GEJ917563 GOF917560:GOF917563 GYB917560:GYB917563 HHX917560:HHX917563 HRT917560:HRT917563 IBP917560:IBP917563 ILL917560:ILL917563 IVH917560:IVH917563 JFD917560:JFD917563 JOZ917560:JOZ917563 JYV917560:JYV917563 KIR917560:KIR917563 KSN917560:KSN917563 LCJ917560:LCJ917563 LMF917560:LMF917563 LWB917560:LWB917563 MFX917560:MFX917563 MPT917560:MPT917563 MZP917560:MZP917563 NJL917560:NJL917563 NTH917560:NTH917563 ODD917560:ODD917563 OMZ917560:OMZ917563 OWV917560:OWV917563 PGR917560:PGR917563 PQN917560:PQN917563 QAJ917560:QAJ917563 QKF917560:QKF917563 QUB917560:QUB917563 RDX917560:RDX917563 RNT917560:RNT917563 RXP917560:RXP917563 SHL917560:SHL917563 SRH917560:SRH917563 TBD917560:TBD917563 TKZ917560:TKZ917563 TUV917560:TUV917563 UER917560:UER917563 UON917560:UON917563 UYJ917560:UYJ917563 VIF917560:VIF917563 VSB917560:VSB917563 WBX917560:WBX917563 WLT917560:WLT917563 WVP917560:WVP917563 JD983096:JD983099 SZ983096:SZ983099 ACV983096:ACV983099 AMR983096:AMR983099 AWN983096:AWN983099 BGJ983096:BGJ983099 BQF983096:BQF983099 CAB983096:CAB983099 CJX983096:CJX983099 CTT983096:CTT983099 DDP983096:DDP983099 DNL983096:DNL983099 DXH983096:DXH983099 EHD983096:EHD983099 EQZ983096:EQZ983099 FAV983096:FAV983099 FKR983096:FKR983099 FUN983096:FUN983099 GEJ983096:GEJ983099 GOF983096:GOF983099 GYB983096:GYB983099 HHX983096:HHX983099 HRT983096:HRT983099 IBP983096:IBP983099 ILL983096:ILL983099 IVH983096:IVH983099 JFD983096:JFD983099 JOZ983096:JOZ983099 JYV983096:JYV983099 KIR983096:KIR983099 KSN983096:KSN983099 LCJ983096:LCJ983099 LMF983096:LMF983099 LWB983096:LWB983099 MFX983096:MFX983099 MPT983096:MPT983099 MZP983096:MZP983099 NJL983096:NJL983099 NTH983096:NTH983099 ODD983096:ODD983099 OMZ983096:OMZ983099 OWV983096:OWV983099 PGR983096:PGR983099 PQN983096:PQN983099 QAJ983096:QAJ983099 QKF983096:QKF983099 QUB983096:QUB983099 RDX983096:RDX983099 RNT983096:RNT983099 RXP983096:RXP983099 SHL983096:SHL983099 SRH983096:SRH983099 TBD983096:TBD983099 TKZ983096:TKZ983099 TUV983096:TUV983099 UER983096:UER983099 UON983096:UON983099 UYJ983096:UYJ983099 VIF983096:VIF983099 VSB983096:VSB983099 WBX983096:WBX983099 WLT983096:WLT983099 WVP983096:WVP983099 JD64:JD74 SZ64:SZ74 ACV64:ACV74 AMR64:AMR74 AWN64:AWN74 BGJ64:BGJ74 BQF64:BQF74 CAB64:CAB74 CJX64:CJX74 CTT64:CTT74 DDP64:DDP74 DNL64:DNL74 DXH64:DXH74 EHD64:EHD74 EQZ64:EQZ74 FAV64:FAV74 FKR64:FKR74 FUN64:FUN74 GEJ64:GEJ74 GOF64:GOF74 GYB64:GYB74 HHX64:HHX74 HRT64:HRT74 IBP64:IBP74 ILL64:ILL74 IVH64:IVH74 JFD64:JFD74 JOZ64:JOZ74 JYV64:JYV74 KIR64:KIR74 KSN64:KSN74 LCJ64:LCJ74 LMF64:LMF74 LWB64:LWB74 MFX64:MFX74 MPT64:MPT74 MZP64:MZP74 NJL64:NJL74 NTH64:NTH74 ODD64:ODD74 OMZ64:OMZ74 OWV64:OWV74 PGR64:PGR74 PQN64:PQN74 QAJ64:QAJ74 QKF64:QKF74 QUB64:QUB74 RDX64:RDX74 RNT64:RNT74 RXP64:RXP74 SHL64:SHL74 SRH64:SRH74 TBD64:TBD74 TKZ64:TKZ74 TUV64:TUV74 UER64:UER74 UON64:UON74 UYJ64:UYJ74 VIF64:VIF74 VSB64:VSB74 WBX64:WBX74 WLT64:WLT74 WVP64:WVP74 JD65600:JD65610 SZ65600:SZ65610 ACV65600:ACV65610 AMR65600:AMR65610 AWN65600:AWN65610 BGJ65600:BGJ65610 BQF65600:BQF65610 CAB65600:CAB65610 CJX65600:CJX65610 CTT65600:CTT65610 DDP65600:DDP65610 DNL65600:DNL65610 DXH65600:DXH65610 EHD65600:EHD65610 EQZ65600:EQZ65610 FAV65600:FAV65610 FKR65600:FKR65610 FUN65600:FUN65610 GEJ65600:GEJ65610 GOF65600:GOF65610 GYB65600:GYB65610 HHX65600:HHX65610 HRT65600:HRT65610 IBP65600:IBP65610 ILL65600:ILL65610 IVH65600:IVH65610 JFD65600:JFD65610 JOZ65600:JOZ65610 JYV65600:JYV65610 KIR65600:KIR65610 KSN65600:KSN65610 LCJ65600:LCJ65610 LMF65600:LMF65610 LWB65600:LWB65610 MFX65600:MFX65610 MPT65600:MPT65610 MZP65600:MZP65610 NJL65600:NJL65610 NTH65600:NTH65610 ODD65600:ODD65610 OMZ65600:OMZ65610 OWV65600:OWV65610 PGR65600:PGR65610 PQN65600:PQN65610 QAJ65600:QAJ65610 QKF65600:QKF65610 QUB65600:QUB65610 RDX65600:RDX65610 RNT65600:RNT65610 RXP65600:RXP65610 SHL65600:SHL65610 SRH65600:SRH65610 TBD65600:TBD65610 TKZ65600:TKZ65610 TUV65600:TUV65610 UER65600:UER65610 UON65600:UON65610 UYJ65600:UYJ65610 VIF65600:VIF65610 VSB65600:VSB65610 WBX65600:WBX65610 WLT65600:WLT65610 WVP65600:WVP65610 JD131136:JD131146 SZ131136:SZ131146 ACV131136:ACV131146 AMR131136:AMR131146 AWN131136:AWN131146 BGJ131136:BGJ131146 BQF131136:BQF131146 CAB131136:CAB131146 CJX131136:CJX131146 CTT131136:CTT131146 DDP131136:DDP131146 DNL131136:DNL131146 DXH131136:DXH131146 EHD131136:EHD131146 EQZ131136:EQZ131146 FAV131136:FAV131146 FKR131136:FKR131146 FUN131136:FUN131146 GEJ131136:GEJ131146 GOF131136:GOF131146 GYB131136:GYB131146 HHX131136:HHX131146 HRT131136:HRT131146 IBP131136:IBP131146 ILL131136:ILL131146 IVH131136:IVH131146 JFD131136:JFD131146 JOZ131136:JOZ131146 JYV131136:JYV131146 KIR131136:KIR131146 KSN131136:KSN131146 LCJ131136:LCJ131146 LMF131136:LMF131146 LWB131136:LWB131146 MFX131136:MFX131146 MPT131136:MPT131146 MZP131136:MZP131146 NJL131136:NJL131146 NTH131136:NTH131146 ODD131136:ODD131146 OMZ131136:OMZ131146 OWV131136:OWV131146 PGR131136:PGR131146 PQN131136:PQN131146 QAJ131136:QAJ131146 QKF131136:QKF131146 QUB131136:QUB131146 RDX131136:RDX131146 RNT131136:RNT131146 RXP131136:RXP131146 SHL131136:SHL131146 SRH131136:SRH131146 TBD131136:TBD131146 TKZ131136:TKZ131146 TUV131136:TUV131146 UER131136:UER131146 UON131136:UON131146 UYJ131136:UYJ131146 VIF131136:VIF131146 VSB131136:VSB131146 WBX131136:WBX131146 WLT131136:WLT131146 WVP131136:WVP131146 JD196672:JD196682 SZ196672:SZ196682 ACV196672:ACV196682 AMR196672:AMR196682 AWN196672:AWN196682 BGJ196672:BGJ196682 BQF196672:BQF196682 CAB196672:CAB196682 CJX196672:CJX196682 CTT196672:CTT196682 DDP196672:DDP196682 DNL196672:DNL196682 DXH196672:DXH196682 EHD196672:EHD196682 EQZ196672:EQZ196682 FAV196672:FAV196682 FKR196672:FKR196682 FUN196672:FUN196682 GEJ196672:GEJ196682 GOF196672:GOF196682 GYB196672:GYB196682 HHX196672:HHX196682 HRT196672:HRT196682 IBP196672:IBP196682 ILL196672:ILL196682 IVH196672:IVH196682 JFD196672:JFD196682 JOZ196672:JOZ196682 JYV196672:JYV196682 KIR196672:KIR196682 KSN196672:KSN196682 LCJ196672:LCJ196682 LMF196672:LMF196682 LWB196672:LWB196682 MFX196672:MFX196682 MPT196672:MPT196682 MZP196672:MZP196682 NJL196672:NJL196682 NTH196672:NTH196682 ODD196672:ODD196682 OMZ196672:OMZ196682 OWV196672:OWV196682 PGR196672:PGR196682 PQN196672:PQN196682 QAJ196672:QAJ196682 QKF196672:QKF196682 QUB196672:QUB196682 RDX196672:RDX196682 RNT196672:RNT196682 RXP196672:RXP196682 SHL196672:SHL196682 SRH196672:SRH196682 TBD196672:TBD196682 TKZ196672:TKZ196682 TUV196672:TUV196682 UER196672:UER196682 UON196672:UON196682 UYJ196672:UYJ196682 VIF196672:VIF196682 VSB196672:VSB196682 WBX196672:WBX196682 WLT196672:WLT196682 WVP196672:WVP196682 JD262208:JD262218 SZ262208:SZ262218 ACV262208:ACV262218 AMR262208:AMR262218 AWN262208:AWN262218 BGJ262208:BGJ262218 BQF262208:BQF262218 CAB262208:CAB262218 CJX262208:CJX262218 CTT262208:CTT262218 DDP262208:DDP262218 DNL262208:DNL262218 DXH262208:DXH262218 EHD262208:EHD262218 EQZ262208:EQZ262218 FAV262208:FAV262218 FKR262208:FKR262218 FUN262208:FUN262218 GEJ262208:GEJ262218 GOF262208:GOF262218 GYB262208:GYB262218 HHX262208:HHX262218 HRT262208:HRT262218 IBP262208:IBP262218 ILL262208:ILL262218 IVH262208:IVH262218 JFD262208:JFD262218 JOZ262208:JOZ262218 JYV262208:JYV262218 KIR262208:KIR262218 KSN262208:KSN262218 LCJ262208:LCJ262218 LMF262208:LMF262218 LWB262208:LWB262218 MFX262208:MFX262218 MPT262208:MPT262218 MZP262208:MZP262218 NJL262208:NJL262218 NTH262208:NTH262218 ODD262208:ODD262218 OMZ262208:OMZ262218 OWV262208:OWV262218 PGR262208:PGR262218 PQN262208:PQN262218 QAJ262208:QAJ262218 QKF262208:QKF262218 QUB262208:QUB262218 RDX262208:RDX262218 RNT262208:RNT262218 RXP262208:RXP262218 SHL262208:SHL262218 SRH262208:SRH262218 TBD262208:TBD262218 TKZ262208:TKZ262218 TUV262208:TUV262218 UER262208:UER262218 UON262208:UON262218 UYJ262208:UYJ262218 VIF262208:VIF262218 VSB262208:VSB262218 WBX262208:WBX262218 WLT262208:WLT262218 WVP262208:WVP262218 JD327744:JD327754 SZ327744:SZ327754 ACV327744:ACV327754 AMR327744:AMR327754 AWN327744:AWN327754 BGJ327744:BGJ327754 BQF327744:BQF327754 CAB327744:CAB327754 CJX327744:CJX327754 CTT327744:CTT327754 DDP327744:DDP327754 DNL327744:DNL327754 DXH327744:DXH327754 EHD327744:EHD327754 EQZ327744:EQZ327754 FAV327744:FAV327754 FKR327744:FKR327754 FUN327744:FUN327754 GEJ327744:GEJ327754 GOF327744:GOF327754 GYB327744:GYB327754 HHX327744:HHX327754 HRT327744:HRT327754 IBP327744:IBP327754 ILL327744:ILL327754 IVH327744:IVH327754 JFD327744:JFD327754 JOZ327744:JOZ327754 JYV327744:JYV327754 KIR327744:KIR327754 KSN327744:KSN327754 LCJ327744:LCJ327754 LMF327744:LMF327754 LWB327744:LWB327754 MFX327744:MFX327754 MPT327744:MPT327754 MZP327744:MZP327754 NJL327744:NJL327754 NTH327744:NTH327754 ODD327744:ODD327754 OMZ327744:OMZ327754 OWV327744:OWV327754 PGR327744:PGR327754 PQN327744:PQN327754 QAJ327744:QAJ327754 QKF327744:QKF327754 QUB327744:QUB327754 RDX327744:RDX327754 RNT327744:RNT327754 RXP327744:RXP327754 SHL327744:SHL327754 SRH327744:SRH327754 TBD327744:TBD327754 TKZ327744:TKZ327754 TUV327744:TUV327754 UER327744:UER327754 UON327744:UON327754 UYJ327744:UYJ327754 VIF327744:VIF327754 VSB327744:VSB327754 WBX327744:WBX327754 WLT327744:WLT327754 WVP327744:WVP327754 JD393280:JD393290 SZ393280:SZ393290 ACV393280:ACV393290 AMR393280:AMR393290 AWN393280:AWN393290 BGJ393280:BGJ393290 BQF393280:BQF393290 CAB393280:CAB393290 CJX393280:CJX393290 CTT393280:CTT393290 DDP393280:DDP393290 DNL393280:DNL393290 DXH393280:DXH393290 EHD393280:EHD393290 EQZ393280:EQZ393290 FAV393280:FAV393290 FKR393280:FKR393290 FUN393280:FUN393290 GEJ393280:GEJ393290 GOF393280:GOF393290 GYB393280:GYB393290 HHX393280:HHX393290 HRT393280:HRT393290 IBP393280:IBP393290 ILL393280:ILL393290 IVH393280:IVH393290 JFD393280:JFD393290 JOZ393280:JOZ393290 JYV393280:JYV393290 KIR393280:KIR393290 KSN393280:KSN393290 LCJ393280:LCJ393290 LMF393280:LMF393290 LWB393280:LWB393290 MFX393280:MFX393290 MPT393280:MPT393290 MZP393280:MZP393290 NJL393280:NJL393290 NTH393280:NTH393290 ODD393280:ODD393290 OMZ393280:OMZ393290 OWV393280:OWV393290 PGR393280:PGR393290 PQN393280:PQN393290 QAJ393280:QAJ393290 QKF393280:QKF393290 QUB393280:QUB393290 RDX393280:RDX393290 RNT393280:RNT393290 RXP393280:RXP393290 SHL393280:SHL393290 SRH393280:SRH393290 TBD393280:TBD393290 TKZ393280:TKZ393290 TUV393280:TUV393290 UER393280:UER393290 UON393280:UON393290 UYJ393280:UYJ393290 VIF393280:VIF393290 VSB393280:VSB393290 WBX393280:WBX393290 WLT393280:WLT393290 WVP393280:WVP393290 JD458816:JD458826 SZ458816:SZ458826 ACV458816:ACV458826 AMR458816:AMR458826 AWN458816:AWN458826 BGJ458816:BGJ458826 BQF458816:BQF458826 CAB458816:CAB458826 CJX458816:CJX458826 CTT458816:CTT458826 DDP458816:DDP458826 DNL458816:DNL458826 DXH458816:DXH458826 EHD458816:EHD458826 EQZ458816:EQZ458826 FAV458816:FAV458826 FKR458816:FKR458826 FUN458816:FUN458826 GEJ458816:GEJ458826 GOF458816:GOF458826 GYB458816:GYB458826 HHX458816:HHX458826 HRT458816:HRT458826 IBP458816:IBP458826 ILL458816:ILL458826 IVH458816:IVH458826 JFD458816:JFD458826 JOZ458816:JOZ458826 JYV458816:JYV458826 KIR458816:KIR458826 KSN458816:KSN458826 LCJ458816:LCJ458826 LMF458816:LMF458826 LWB458816:LWB458826 MFX458816:MFX458826 MPT458816:MPT458826 MZP458816:MZP458826 NJL458816:NJL458826 NTH458816:NTH458826 ODD458816:ODD458826 OMZ458816:OMZ458826 OWV458816:OWV458826 PGR458816:PGR458826 PQN458816:PQN458826 QAJ458816:QAJ458826 QKF458816:QKF458826 QUB458816:QUB458826 RDX458816:RDX458826 RNT458816:RNT458826 RXP458816:RXP458826 SHL458816:SHL458826 SRH458816:SRH458826 TBD458816:TBD458826 TKZ458816:TKZ458826 TUV458816:TUV458826 UER458816:UER458826 UON458816:UON458826 UYJ458816:UYJ458826 VIF458816:VIF458826 VSB458816:VSB458826 WBX458816:WBX458826 WLT458816:WLT458826 WVP458816:WVP458826 JD524352:JD524362 SZ524352:SZ524362 ACV524352:ACV524362 AMR524352:AMR524362 AWN524352:AWN524362 BGJ524352:BGJ524362 BQF524352:BQF524362 CAB524352:CAB524362 CJX524352:CJX524362 CTT524352:CTT524362 DDP524352:DDP524362 DNL524352:DNL524362 DXH524352:DXH524362 EHD524352:EHD524362 EQZ524352:EQZ524362 FAV524352:FAV524362 FKR524352:FKR524362 FUN524352:FUN524362 GEJ524352:GEJ524362 GOF524352:GOF524362 GYB524352:GYB524362 HHX524352:HHX524362 HRT524352:HRT524362 IBP524352:IBP524362 ILL524352:ILL524362 IVH524352:IVH524362 JFD524352:JFD524362 JOZ524352:JOZ524362 JYV524352:JYV524362 KIR524352:KIR524362 KSN524352:KSN524362 LCJ524352:LCJ524362 LMF524352:LMF524362 LWB524352:LWB524362 MFX524352:MFX524362 MPT524352:MPT524362 MZP524352:MZP524362 NJL524352:NJL524362 NTH524352:NTH524362 ODD524352:ODD524362 OMZ524352:OMZ524362 OWV524352:OWV524362 PGR524352:PGR524362 PQN524352:PQN524362 QAJ524352:QAJ524362 QKF524352:QKF524362 QUB524352:QUB524362 RDX524352:RDX524362 RNT524352:RNT524362 RXP524352:RXP524362 SHL524352:SHL524362 SRH524352:SRH524362 TBD524352:TBD524362 TKZ524352:TKZ524362 TUV524352:TUV524362 UER524352:UER524362 UON524352:UON524362 UYJ524352:UYJ524362 VIF524352:VIF524362 VSB524352:VSB524362 WBX524352:WBX524362 WLT524352:WLT524362 WVP524352:WVP524362 JD589888:JD589898 SZ589888:SZ589898 ACV589888:ACV589898 AMR589888:AMR589898 AWN589888:AWN589898 BGJ589888:BGJ589898 BQF589888:BQF589898 CAB589888:CAB589898 CJX589888:CJX589898 CTT589888:CTT589898 DDP589888:DDP589898 DNL589888:DNL589898 DXH589888:DXH589898 EHD589888:EHD589898 EQZ589888:EQZ589898 FAV589888:FAV589898 FKR589888:FKR589898 FUN589888:FUN589898 GEJ589888:GEJ589898 GOF589888:GOF589898 GYB589888:GYB589898 HHX589888:HHX589898 HRT589888:HRT589898 IBP589888:IBP589898 ILL589888:ILL589898 IVH589888:IVH589898 JFD589888:JFD589898 JOZ589888:JOZ589898 JYV589888:JYV589898 KIR589888:KIR589898 KSN589888:KSN589898 LCJ589888:LCJ589898 LMF589888:LMF589898 LWB589888:LWB589898 MFX589888:MFX589898 MPT589888:MPT589898 MZP589888:MZP589898 NJL589888:NJL589898 NTH589888:NTH589898 ODD589888:ODD589898 OMZ589888:OMZ589898 OWV589888:OWV589898 PGR589888:PGR589898 PQN589888:PQN589898 QAJ589888:QAJ589898 QKF589888:QKF589898 QUB589888:QUB589898 RDX589888:RDX589898 RNT589888:RNT589898 RXP589888:RXP589898 SHL589888:SHL589898 SRH589888:SRH589898 TBD589888:TBD589898 TKZ589888:TKZ589898 TUV589888:TUV589898 UER589888:UER589898 UON589888:UON589898 UYJ589888:UYJ589898 VIF589888:VIF589898 VSB589888:VSB589898 WBX589888:WBX589898 WLT589888:WLT589898 WVP589888:WVP589898 JD655424:JD655434 SZ655424:SZ655434 ACV655424:ACV655434 AMR655424:AMR655434 AWN655424:AWN655434 BGJ655424:BGJ655434 BQF655424:BQF655434 CAB655424:CAB655434 CJX655424:CJX655434 CTT655424:CTT655434 DDP655424:DDP655434 DNL655424:DNL655434 DXH655424:DXH655434 EHD655424:EHD655434 EQZ655424:EQZ655434 FAV655424:FAV655434 FKR655424:FKR655434 FUN655424:FUN655434 GEJ655424:GEJ655434 GOF655424:GOF655434 GYB655424:GYB655434 HHX655424:HHX655434 HRT655424:HRT655434 IBP655424:IBP655434 ILL655424:ILL655434 IVH655424:IVH655434 JFD655424:JFD655434 JOZ655424:JOZ655434 JYV655424:JYV655434 KIR655424:KIR655434 KSN655424:KSN655434 LCJ655424:LCJ655434 LMF655424:LMF655434 LWB655424:LWB655434 MFX655424:MFX655434 MPT655424:MPT655434 MZP655424:MZP655434 NJL655424:NJL655434 NTH655424:NTH655434 ODD655424:ODD655434 OMZ655424:OMZ655434 OWV655424:OWV655434 PGR655424:PGR655434 PQN655424:PQN655434 QAJ655424:QAJ655434 QKF655424:QKF655434 QUB655424:QUB655434 RDX655424:RDX655434 RNT655424:RNT655434 RXP655424:RXP655434 SHL655424:SHL655434 SRH655424:SRH655434 TBD655424:TBD655434 TKZ655424:TKZ655434 TUV655424:TUV655434 UER655424:UER655434 UON655424:UON655434 UYJ655424:UYJ655434 VIF655424:VIF655434 VSB655424:VSB655434 WBX655424:WBX655434 WLT655424:WLT655434 WVP655424:WVP655434 JD720960:JD720970 SZ720960:SZ720970 ACV720960:ACV720970 AMR720960:AMR720970 AWN720960:AWN720970 BGJ720960:BGJ720970 BQF720960:BQF720970 CAB720960:CAB720970 CJX720960:CJX720970 CTT720960:CTT720970 DDP720960:DDP720970 DNL720960:DNL720970 DXH720960:DXH720970 EHD720960:EHD720970 EQZ720960:EQZ720970 FAV720960:FAV720970 FKR720960:FKR720970 FUN720960:FUN720970 GEJ720960:GEJ720970 GOF720960:GOF720970 GYB720960:GYB720970 HHX720960:HHX720970 HRT720960:HRT720970 IBP720960:IBP720970 ILL720960:ILL720970 IVH720960:IVH720970 JFD720960:JFD720970 JOZ720960:JOZ720970 JYV720960:JYV720970 KIR720960:KIR720970 KSN720960:KSN720970 LCJ720960:LCJ720970 LMF720960:LMF720970 LWB720960:LWB720970 MFX720960:MFX720970 MPT720960:MPT720970 MZP720960:MZP720970 NJL720960:NJL720970 NTH720960:NTH720970 ODD720960:ODD720970 OMZ720960:OMZ720970 OWV720960:OWV720970 PGR720960:PGR720970 PQN720960:PQN720970 QAJ720960:QAJ720970 QKF720960:QKF720970 QUB720960:QUB720970 RDX720960:RDX720970 RNT720960:RNT720970 RXP720960:RXP720970 SHL720960:SHL720970 SRH720960:SRH720970 TBD720960:TBD720970 TKZ720960:TKZ720970 TUV720960:TUV720970 UER720960:UER720970 UON720960:UON720970 UYJ720960:UYJ720970 VIF720960:VIF720970 VSB720960:VSB720970 WBX720960:WBX720970 WLT720960:WLT720970 WVP720960:WVP720970 JD786496:JD786506 SZ786496:SZ786506 ACV786496:ACV786506 AMR786496:AMR786506 AWN786496:AWN786506 BGJ786496:BGJ786506 BQF786496:BQF786506 CAB786496:CAB786506 CJX786496:CJX786506 CTT786496:CTT786506 DDP786496:DDP786506 DNL786496:DNL786506 DXH786496:DXH786506 EHD786496:EHD786506 EQZ786496:EQZ786506 FAV786496:FAV786506 FKR786496:FKR786506 FUN786496:FUN786506 GEJ786496:GEJ786506 GOF786496:GOF786506 GYB786496:GYB786506 HHX786496:HHX786506 HRT786496:HRT786506 IBP786496:IBP786506 ILL786496:ILL786506 IVH786496:IVH786506 JFD786496:JFD786506 JOZ786496:JOZ786506 JYV786496:JYV786506 KIR786496:KIR786506 KSN786496:KSN786506 LCJ786496:LCJ786506 LMF786496:LMF786506 LWB786496:LWB786506 MFX786496:MFX786506 MPT786496:MPT786506 MZP786496:MZP786506 NJL786496:NJL786506 NTH786496:NTH786506 ODD786496:ODD786506 OMZ786496:OMZ786506 OWV786496:OWV786506 PGR786496:PGR786506 PQN786496:PQN786506 QAJ786496:QAJ786506 QKF786496:QKF786506 QUB786496:QUB786506 RDX786496:RDX786506 RNT786496:RNT786506 RXP786496:RXP786506 SHL786496:SHL786506 SRH786496:SRH786506 TBD786496:TBD786506 TKZ786496:TKZ786506 TUV786496:TUV786506 UER786496:UER786506 UON786496:UON786506 UYJ786496:UYJ786506 VIF786496:VIF786506 VSB786496:VSB786506 WBX786496:WBX786506 WLT786496:WLT786506 WVP786496:WVP786506 JD852032:JD852042 SZ852032:SZ852042 ACV852032:ACV852042 AMR852032:AMR852042 AWN852032:AWN852042 BGJ852032:BGJ852042 BQF852032:BQF852042 CAB852032:CAB852042 CJX852032:CJX852042 CTT852032:CTT852042 DDP852032:DDP852042 DNL852032:DNL852042 DXH852032:DXH852042 EHD852032:EHD852042 EQZ852032:EQZ852042 FAV852032:FAV852042 FKR852032:FKR852042 FUN852032:FUN852042 GEJ852032:GEJ852042 GOF852032:GOF852042 GYB852032:GYB852042 HHX852032:HHX852042 HRT852032:HRT852042 IBP852032:IBP852042 ILL852032:ILL852042 IVH852032:IVH852042 JFD852032:JFD852042 JOZ852032:JOZ852042 JYV852032:JYV852042 KIR852032:KIR852042 KSN852032:KSN852042 LCJ852032:LCJ852042 LMF852032:LMF852042 LWB852032:LWB852042 MFX852032:MFX852042 MPT852032:MPT852042 MZP852032:MZP852042 NJL852032:NJL852042 NTH852032:NTH852042 ODD852032:ODD852042 OMZ852032:OMZ852042 OWV852032:OWV852042 PGR852032:PGR852042 PQN852032:PQN852042 QAJ852032:QAJ852042 QKF852032:QKF852042 QUB852032:QUB852042 RDX852032:RDX852042 RNT852032:RNT852042 RXP852032:RXP852042 SHL852032:SHL852042 SRH852032:SRH852042 TBD852032:TBD852042 TKZ852032:TKZ852042 TUV852032:TUV852042 UER852032:UER852042 UON852032:UON852042 UYJ852032:UYJ852042 VIF852032:VIF852042 VSB852032:VSB852042 WBX852032:WBX852042 WLT852032:WLT852042 WVP852032:WVP852042 JD917568:JD917578 SZ917568:SZ917578 ACV917568:ACV917578 AMR917568:AMR917578 AWN917568:AWN917578 BGJ917568:BGJ917578 BQF917568:BQF917578 CAB917568:CAB917578 CJX917568:CJX917578 CTT917568:CTT917578 DDP917568:DDP917578 DNL917568:DNL917578 DXH917568:DXH917578 EHD917568:EHD917578 EQZ917568:EQZ917578 FAV917568:FAV917578 FKR917568:FKR917578 FUN917568:FUN917578 GEJ917568:GEJ917578 GOF917568:GOF917578 GYB917568:GYB917578 HHX917568:HHX917578 HRT917568:HRT917578 IBP917568:IBP917578 ILL917568:ILL917578 IVH917568:IVH917578 JFD917568:JFD917578 JOZ917568:JOZ917578 JYV917568:JYV917578 KIR917568:KIR917578 KSN917568:KSN917578 LCJ917568:LCJ917578 LMF917568:LMF917578 LWB917568:LWB917578 MFX917568:MFX917578 MPT917568:MPT917578 MZP917568:MZP917578 NJL917568:NJL917578 NTH917568:NTH917578 ODD917568:ODD917578 OMZ917568:OMZ917578 OWV917568:OWV917578 PGR917568:PGR917578 PQN917568:PQN917578 QAJ917568:QAJ917578 QKF917568:QKF917578 QUB917568:QUB917578 RDX917568:RDX917578 RNT917568:RNT917578 RXP917568:RXP917578 SHL917568:SHL917578 SRH917568:SRH917578 TBD917568:TBD917578 TKZ917568:TKZ917578 TUV917568:TUV917578 UER917568:UER917578 UON917568:UON917578 UYJ917568:UYJ917578 VIF917568:VIF917578 VSB917568:VSB917578 WBX917568:WBX917578 WLT917568:WLT917578 WVP917568:WVP917578 JD983104:JD983114 SZ983104:SZ983114 ACV983104:ACV983114 AMR983104:AMR983114 AWN983104:AWN983114 BGJ983104:BGJ983114 BQF983104:BQF983114 CAB983104:CAB983114 CJX983104:CJX983114 CTT983104:CTT983114 DDP983104:DDP983114 DNL983104:DNL983114 DXH983104:DXH983114 EHD983104:EHD983114 EQZ983104:EQZ983114 FAV983104:FAV983114 FKR983104:FKR983114 FUN983104:FUN983114 GEJ983104:GEJ983114 GOF983104:GOF983114 GYB983104:GYB983114 HHX983104:HHX983114 HRT983104:HRT983114 IBP983104:IBP983114 ILL983104:ILL983114 IVH983104:IVH983114 JFD983104:JFD983114 JOZ983104:JOZ983114 JYV983104:JYV983114 KIR983104:KIR983114 KSN983104:KSN983114 LCJ983104:LCJ983114 LMF983104:LMF983114 LWB983104:LWB983114 MFX983104:MFX983114 MPT983104:MPT983114 MZP983104:MZP983114 NJL983104:NJL983114 NTH983104:NTH983114 ODD983104:ODD983114 OMZ983104:OMZ983114 OWV983104:OWV983114 PGR983104:PGR983114 PQN983104:PQN983114 QAJ983104:QAJ983114 QKF983104:QKF983114 QUB983104:QUB983114 RDX983104:RDX983114 RNT983104:RNT983114 RXP983104:RXP983114 SHL983104:SHL983114 SRH983104:SRH983114 TBD983104:TBD983114 TKZ983104:TKZ983114 TUV983104:TUV983114 UER983104:UER983114 UON983104:UON983114 UYJ983104:UYJ983114 VIF983104:VIF983114 VSB983104:VSB983114 WBX983104:WBX983114 WLT983104:WLT983114 WVP983104:WVP983114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JD80 SZ80 ACV80 AMR80 AWN80 BGJ80 BQF80 CAB80 CJX80 CTT80 DDP80 DNL80 DXH80 EHD80 EQZ80 FAV80 FKR80 FUN80 GEJ80 GOF80 GYB80 HHX80 HRT80 IBP80 ILL80 IVH80 JFD80 JOZ80 JYV80 KIR80 KSN80 LCJ80 LMF80 LWB80 MFX80 MPT80 MZP80 NJL80 NTH80 ODD80 OMZ80 OWV80 PGR80 PQN80 QAJ80 QKF80 QUB80 RDX80 RNT80 RXP80 SHL80 SRH80 TBD80 TKZ80 TUV80 UER80 UON80 UYJ80 VIF80 VSB80 WBX80 WLT80 WVP80 JD65616 SZ65616 ACV65616 AMR65616 AWN65616 BGJ65616 BQF65616 CAB65616 CJX65616 CTT65616 DDP65616 DNL65616 DXH65616 EHD65616 EQZ65616 FAV65616 FKR65616 FUN65616 GEJ65616 GOF65616 GYB65616 HHX65616 HRT65616 IBP65616 ILL65616 IVH65616 JFD65616 JOZ65616 JYV65616 KIR65616 KSN65616 LCJ65616 LMF65616 LWB65616 MFX65616 MPT65616 MZP65616 NJL65616 NTH65616 ODD65616 OMZ65616 OWV65616 PGR65616 PQN65616 QAJ65616 QKF65616 QUB65616 RDX65616 RNT65616 RXP65616 SHL65616 SRH65616 TBD65616 TKZ65616 TUV65616 UER65616 UON65616 UYJ65616 VIF65616 VSB65616 WBX65616 WLT65616 WVP65616 JD131152 SZ131152 ACV131152 AMR131152 AWN131152 BGJ131152 BQF131152 CAB131152 CJX131152 CTT131152 DDP131152 DNL131152 DXH131152 EHD131152 EQZ131152 FAV131152 FKR131152 FUN131152 GEJ131152 GOF131152 GYB131152 HHX131152 HRT131152 IBP131152 ILL131152 IVH131152 JFD131152 JOZ131152 JYV131152 KIR131152 KSN131152 LCJ131152 LMF131152 LWB131152 MFX131152 MPT131152 MZP131152 NJL131152 NTH131152 ODD131152 OMZ131152 OWV131152 PGR131152 PQN131152 QAJ131152 QKF131152 QUB131152 RDX131152 RNT131152 RXP131152 SHL131152 SRH131152 TBD131152 TKZ131152 TUV131152 UER131152 UON131152 UYJ131152 VIF131152 VSB131152 WBX131152 WLT131152 WVP131152 JD196688 SZ196688 ACV196688 AMR196688 AWN196688 BGJ196688 BQF196688 CAB196688 CJX196688 CTT196688 DDP196688 DNL196688 DXH196688 EHD196688 EQZ196688 FAV196688 FKR196688 FUN196688 GEJ196688 GOF196688 GYB196688 HHX196688 HRT196688 IBP196688 ILL196688 IVH196688 JFD196688 JOZ196688 JYV196688 KIR196688 KSN196688 LCJ196688 LMF196688 LWB196688 MFX196688 MPT196688 MZP196688 NJL196688 NTH196688 ODD196688 OMZ196688 OWV196688 PGR196688 PQN196688 QAJ196688 QKF196688 QUB196688 RDX196688 RNT196688 RXP196688 SHL196688 SRH196688 TBD196688 TKZ196688 TUV196688 UER196688 UON196688 UYJ196688 VIF196688 VSB196688 WBX196688 WLT196688 WVP196688 JD262224 SZ262224 ACV262224 AMR262224 AWN262224 BGJ262224 BQF262224 CAB262224 CJX262224 CTT262224 DDP262224 DNL262224 DXH262224 EHD262224 EQZ262224 FAV262224 FKR262224 FUN262224 GEJ262224 GOF262224 GYB262224 HHX262224 HRT262224 IBP262224 ILL262224 IVH262224 JFD262224 JOZ262224 JYV262224 KIR262224 KSN262224 LCJ262224 LMF262224 LWB262224 MFX262224 MPT262224 MZP262224 NJL262224 NTH262224 ODD262224 OMZ262224 OWV262224 PGR262224 PQN262224 QAJ262224 QKF262224 QUB262224 RDX262224 RNT262224 RXP262224 SHL262224 SRH262224 TBD262224 TKZ262224 TUV262224 UER262224 UON262224 UYJ262224 VIF262224 VSB262224 WBX262224 WLT262224 WVP262224 JD327760 SZ327760 ACV327760 AMR327760 AWN327760 BGJ327760 BQF327760 CAB327760 CJX327760 CTT327760 DDP327760 DNL327760 DXH327760 EHD327760 EQZ327760 FAV327760 FKR327760 FUN327760 GEJ327760 GOF327760 GYB327760 HHX327760 HRT327760 IBP327760 ILL327760 IVH327760 JFD327760 JOZ327760 JYV327760 KIR327760 KSN327760 LCJ327760 LMF327760 LWB327760 MFX327760 MPT327760 MZP327760 NJL327760 NTH327760 ODD327760 OMZ327760 OWV327760 PGR327760 PQN327760 QAJ327760 QKF327760 QUB327760 RDX327760 RNT327760 RXP327760 SHL327760 SRH327760 TBD327760 TKZ327760 TUV327760 UER327760 UON327760 UYJ327760 VIF327760 VSB327760 WBX327760 WLT327760 WVP327760 JD393296 SZ393296 ACV393296 AMR393296 AWN393296 BGJ393296 BQF393296 CAB393296 CJX393296 CTT393296 DDP393296 DNL393296 DXH393296 EHD393296 EQZ393296 FAV393296 FKR393296 FUN393296 GEJ393296 GOF393296 GYB393296 HHX393296 HRT393296 IBP393296 ILL393296 IVH393296 JFD393296 JOZ393296 JYV393296 KIR393296 KSN393296 LCJ393296 LMF393296 LWB393296 MFX393296 MPT393296 MZP393296 NJL393296 NTH393296 ODD393296 OMZ393296 OWV393296 PGR393296 PQN393296 QAJ393296 QKF393296 QUB393296 RDX393296 RNT393296 RXP393296 SHL393296 SRH393296 TBD393296 TKZ393296 TUV393296 UER393296 UON393296 UYJ393296 VIF393296 VSB393296 WBX393296 WLT393296 WVP393296 JD458832 SZ458832 ACV458832 AMR458832 AWN458832 BGJ458832 BQF458832 CAB458832 CJX458832 CTT458832 DDP458832 DNL458832 DXH458832 EHD458832 EQZ458832 FAV458832 FKR458832 FUN458832 GEJ458832 GOF458832 GYB458832 HHX458832 HRT458832 IBP458832 ILL458832 IVH458832 JFD458832 JOZ458832 JYV458832 KIR458832 KSN458832 LCJ458832 LMF458832 LWB458832 MFX458832 MPT458832 MZP458832 NJL458832 NTH458832 ODD458832 OMZ458832 OWV458832 PGR458832 PQN458832 QAJ458832 QKF458832 QUB458832 RDX458832 RNT458832 RXP458832 SHL458832 SRH458832 TBD458832 TKZ458832 TUV458832 UER458832 UON458832 UYJ458832 VIF458832 VSB458832 WBX458832 WLT458832 WVP458832 JD524368 SZ524368 ACV524368 AMR524368 AWN524368 BGJ524368 BQF524368 CAB524368 CJX524368 CTT524368 DDP524368 DNL524368 DXH524368 EHD524368 EQZ524368 FAV524368 FKR524368 FUN524368 GEJ524368 GOF524368 GYB524368 HHX524368 HRT524368 IBP524368 ILL524368 IVH524368 JFD524368 JOZ524368 JYV524368 KIR524368 KSN524368 LCJ524368 LMF524368 LWB524368 MFX524368 MPT524368 MZP524368 NJL524368 NTH524368 ODD524368 OMZ524368 OWV524368 PGR524368 PQN524368 QAJ524368 QKF524368 QUB524368 RDX524368 RNT524368 RXP524368 SHL524368 SRH524368 TBD524368 TKZ524368 TUV524368 UER524368 UON524368 UYJ524368 VIF524368 VSB524368 WBX524368 WLT524368 WVP524368 JD589904 SZ589904 ACV589904 AMR589904 AWN589904 BGJ589904 BQF589904 CAB589904 CJX589904 CTT589904 DDP589904 DNL589904 DXH589904 EHD589904 EQZ589904 FAV589904 FKR589904 FUN589904 GEJ589904 GOF589904 GYB589904 HHX589904 HRT589904 IBP589904 ILL589904 IVH589904 JFD589904 JOZ589904 JYV589904 KIR589904 KSN589904 LCJ589904 LMF589904 LWB589904 MFX589904 MPT589904 MZP589904 NJL589904 NTH589904 ODD589904 OMZ589904 OWV589904 PGR589904 PQN589904 QAJ589904 QKF589904 QUB589904 RDX589904 RNT589904 RXP589904 SHL589904 SRH589904 TBD589904 TKZ589904 TUV589904 UER589904 UON589904 UYJ589904 VIF589904 VSB589904 WBX589904 WLT589904 WVP589904 JD655440 SZ655440 ACV655440 AMR655440 AWN655440 BGJ655440 BQF655440 CAB655440 CJX655440 CTT655440 DDP655440 DNL655440 DXH655440 EHD655440 EQZ655440 FAV655440 FKR655440 FUN655440 GEJ655440 GOF655440 GYB655440 HHX655440 HRT655440 IBP655440 ILL655440 IVH655440 JFD655440 JOZ655440 JYV655440 KIR655440 KSN655440 LCJ655440 LMF655440 LWB655440 MFX655440 MPT655440 MZP655440 NJL655440 NTH655440 ODD655440 OMZ655440 OWV655440 PGR655440 PQN655440 QAJ655440 QKF655440 QUB655440 RDX655440 RNT655440 RXP655440 SHL655440 SRH655440 TBD655440 TKZ655440 TUV655440 UER655440 UON655440 UYJ655440 VIF655440 VSB655440 WBX655440 WLT655440 WVP655440 JD720976 SZ720976 ACV720976 AMR720976 AWN720976 BGJ720976 BQF720976 CAB720976 CJX720976 CTT720976 DDP720976 DNL720976 DXH720976 EHD720976 EQZ720976 FAV720976 FKR720976 FUN720976 GEJ720976 GOF720976 GYB720976 HHX720976 HRT720976 IBP720976 ILL720976 IVH720976 JFD720976 JOZ720976 JYV720976 KIR720976 KSN720976 LCJ720976 LMF720976 LWB720976 MFX720976 MPT720976 MZP720976 NJL720976 NTH720976 ODD720976 OMZ720976 OWV720976 PGR720976 PQN720976 QAJ720976 QKF720976 QUB720976 RDX720976 RNT720976 RXP720976 SHL720976 SRH720976 TBD720976 TKZ720976 TUV720976 UER720976 UON720976 UYJ720976 VIF720976 VSB720976 WBX720976 WLT720976 WVP720976 JD786512 SZ786512 ACV786512 AMR786512 AWN786512 BGJ786512 BQF786512 CAB786512 CJX786512 CTT786512 DDP786512 DNL786512 DXH786512 EHD786512 EQZ786512 FAV786512 FKR786512 FUN786512 GEJ786512 GOF786512 GYB786512 HHX786512 HRT786512 IBP786512 ILL786512 IVH786512 JFD786512 JOZ786512 JYV786512 KIR786512 KSN786512 LCJ786512 LMF786512 LWB786512 MFX786512 MPT786512 MZP786512 NJL786512 NTH786512 ODD786512 OMZ786512 OWV786512 PGR786512 PQN786512 QAJ786512 QKF786512 QUB786512 RDX786512 RNT786512 RXP786512 SHL786512 SRH786512 TBD786512 TKZ786512 TUV786512 UER786512 UON786512 UYJ786512 VIF786512 VSB786512 WBX786512 WLT786512 WVP786512 JD852048 SZ852048 ACV852048 AMR852048 AWN852048 BGJ852048 BQF852048 CAB852048 CJX852048 CTT852048 DDP852048 DNL852048 DXH852048 EHD852048 EQZ852048 FAV852048 FKR852048 FUN852048 GEJ852048 GOF852048 GYB852048 HHX852048 HRT852048 IBP852048 ILL852048 IVH852048 JFD852048 JOZ852048 JYV852048 KIR852048 KSN852048 LCJ852048 LMF852048 LWB852048 MFX852048 MPT852048 MZP852048 NJL852048 NTH852048 ODD852048 OMZ852048 OWV852048 PGR852048 PQN852048 QAJ852048 QKF852048 QUB852048 RDX852048 RNT852048 RXP852048 SHL852048 SRH852048 TBD852048 TKZ852048 TUV852048 UER852048 UON852048 UYJ852048 VIF852048 VSB852048 WBX852048 WLT852048 WVP852048 JD917584 SZ917584 ACV917584 AMR917584 AWN917584 BGJ917584 BQF917584 CAB917584 CJX917584 CTT917584 DDP917584 DNL917584 DXH917584 EHD917584 EQZ917584 FAV917584 FKR917584 FUN917584 GEJ917584 GOF917584 GYB917584 HHX917584 HRT917584 IBP917584 ILL917584 IVH917584 JFD917584 JOZ917584 JYV917584 KIR917584 KSN917584 LCJ917584 LMF917584 LWB917584 MFX917584 MPT917584 MZP917584 NJL917584 NTH917584 ODD917584 OMZ917584 OWV917584 PGR917584 PQN917584 QAJ917584 QKF917584 QUB917584 RDX917584 RNT917584 RXP917584 SHL917584 SRH917584 TBD917584 TKZ917584 TUV917584 UER917584 UON917584 UYJ917584 VIF917584 VSB917584 WBX917584 WLT917584 WVP917584 JD983120 SZ983120 ACV983120 AMR983120 AWN983120 BGJ983120 BQF983120 CAB983120 CJX983120 CTT983120 DDP983120 DNL983120 DXH983120 EHD983120 EQZ983120 FAV983120 FKR983120 FUN983120 GEJ983120 GOF983120 GYB983120 HHX983120 HRT983120 IBP983120 ILL983120 IVH983120 JFD983120 JOZ983120 JYV983120 KIR983120 KSN983120 LCJ983120 LMF983120 LWB983120 MFX983120 MPT983120 MZP983120 NJL983120 NTH983120 ODD983120 OMZ983120 OWV983120 PGR983120 PQN983120 QAJ983120 QKF983120 QUB983120 RDX983120 RNT983120 RXP983120 SHL983120 SRH983120 TBD983120 TKZ983120 TUV983120 UER983120 UON983120 UYJ983120 VIF983120 VSB983120 WBX983120 WLT983120 WVP983120 JD84 SZ84 ACV84 AMR84 AWN84 BGJ84 BQF84 CAB84 CJX84 CTT84 DDP84 DNL84 DXH84 EHD84 EQZ84 FAV84 FKR84 FUN84 GEJ84 GOF84 GYB84 HHX84 HRT84 IBP84 ILL84 IVH84 JFD84 JOZ84 JYV84 KIR84 KSN84 LCJ84 LMF84 LWB84 MFX84 MPT84 MZP84 NJL84 NTH84 ODD84 OMZ84 OWV84 PGR84 PQN84 QAJ84 QKF84 QUB84 RDX84 RNT84 RXP84 SHL84 SRH84 TBD84 TKZ84 TUV84 UER84 UON84 UYJ84 VIF84 VSB84 WBX84 WLT84 WVP84 JD65620 SZ65620 ACV65620 AMR65620 AWN65620 BGJ65620 BQF65620 CAB65620 CJX65620 CTT65620 DDP65620 DNL65620 DXH65620 EHD65620 EQZ65620 FAV65620 FKR65620 FUN65620 GEJ65620 GOF65620 GYB65620 HHX65620 HRT65620 IBP65620 ILL65620 IVH65620 JFD65620 JOZ65620 JYV65620 KIR65620 KSN65620 LCJ65620 LMF65620 LWB65620 MFX65620 MPT65620 MZP65620 NJL65620 NTH65620 ODD65620 OMZ65620 OWV65620 PGR65620 PQN65620 QAJ65620 QKF65620 QUB65620 RDX65620 RNT65620 RXP65620 SHL65620 SRH65620 TBD65620 TKZ65620 TUV65620 UER65620 UON65620 UYJ65620 VIF65620 VSB65620 WBX65620 WLT65620 WVP65620 JD131156 SZ131156 ACV131156 AMR131156 AWN131156 BGJ131156 BQF131156 CAB131156 CJX131156 CTT131156 DDP131156 DNL131156 DXH131156 EHD131156 EQZ131156 FAV131156 FKR131156 FUN131156 GEJ131156 GOF131156 GYB131156 HHX131156 HRT131156 IBP131156 ILL131156 IVH131156 JFD131156 JOZ131156 JYV131156 KIR131156 KSN131156 LCJ131156 LMF131156 LWB131156 MFX131156 MPT131156 MZP131156 NJL131156 NTH131156 ODD131156 OMZ131156 OWV131156 PGR131156 PQN131156 QAJ131156 QKF131156 QUB131156 RDX131156 RNT131156 RXP131156 SHL131156 SRH131156 TBD131156 TKZ131156 TUV131156 UER131156 UON131156 UYJ131156 VIF131156 VSB131156 WBX131156 WLT131156 WVP131156 JD196692 SZ196692 ACV196692 AMR196692 AWN196692 BGJ196692 BQF196692 CAB196692 CJX196692 CTT196692 DDP196692 DNL196692 DXH196692 EHD196692 EQZ196692 FAV196692 FKR196692 FUN196692 GEJ196692 GOF196692 GYB196692 HHX196692 HRT196692 IBP196692 ILL196692 IVH196692 JFD196692 JOZ196692 JYV196692 KIR196692 KSN196692 LCJ196692 LMF196692 LWB196692 MFX196692 MPT196692 MZP196692 NJL196692 NTH196692 ODD196692 OMZ196692 OWV196692 PGR196692 PQN196692 QAJ196692 QKF196692 QUB196692 RDX196692 RNT196692 RXP196692 SHL196692 SRH196692 TBD196692 TKZ196692 TUV196692 UER196692 UON196692 UYJ196692 VIF196692 VSB196692 WBX196692 WLT196692 WVP196692 JD262228 SZ262228 ACV262228 AMR262228 AWN262228 BGJ262228 BQF262228 CAB262228 CJX262228 CTT262228 DDP262228 DNL262228 DXH262228 EHD262228 EQZ262228 FAV262228 FKR262228 FUN262228 GEJ262228 GOF262228 GYB262228 HHX262228 HRT262228 IBP262228 ILL262228 IVH262228 JFD262228 JOZ262228 JYV262228 KIR262228 KSN262228 LCJ262228 LMF262228 LWB262228 MFX262228 MPT262228 MZP262228 NJL262228 NTH262228 ODD262228 OMZ262228 OWV262228 PGR262228 PQN262228 QAJ262228 QKF262228 QUB262228 RDX262228 RNT262228 RXP262228 SHL262228 SRH262228 TBD262228 TKZ262228 TUV262228 UER262228 UON262228 UYJ262228 VIF262228 VSB262228 WBX262228 WLT262228 WVP262228 JD327764 SZ327764 ACV327764 AMR327764 AWN327764 BGJ327764 BQF327764 CAB327764 CJX327764 CTT327764 DDP327764 DNL327764 DXH327764 EHD327764 EQZ327764 FAV327764 FKR327764 FUN327764 GEJ327764 GOF327764 GYB327764 HHX327764 HRT327764 IBP327764 ILL327764 IVH327764 JFD327764 JOZ327764 JYV327764 KIR327764 KSN327764 LCJ327764 LMF327764 LWB327764 MFX327764 MPT327764 MZP327764 NJL327764 NTH327764 ODD327764 OMZ327764 OWV327764 PGR327764 PQN327764 QAJ327764 QKF327764 QUB327764 RDX327764 RNT327764 RXP327764 SHL327764 SRH327764 TBD327764 TKZ327764 TUV327764 UER327764 UON327764 UYJ327764 VIF327764 VSB327764 WBX327764 WLT327764 WVP327764 JD393300 SZ393300 ACV393300 AMR393300 AWN393300 BGJ393300 BQF393300 CAB393300 CJX393300 CTT393300 DDP393300 DNL393300 DXH393300 EHD393300 EQZ393300 FAV393300 FKR393300 FUN393300 GEJ393300 GOF393300 GYB393300 HHX393300 HRT393300 IBP393300 ILL393300 IVH393300 JFD393300 JOZ393300 JYV393300 KIR393300 KSN393300 LCJ393300 LMF393300 LWB393300 MFX393300 MPT393300 MZP393300 NJL393300 NTH393300 ODD393300 OMZ393300 OWV393300 PGR393300 PQN393300 QAJ393300 QKF393300 QUB393300 RDX393300 RNT393300 RXP393300 SHL393300 SRH393300 TBD393300 TKZ393300 TUV393300 UER393300 UON393300 UYJ393300 VIF393300 VSB393300 WBX393300 WLT393300 WVP393300 JD458836 SZ458836 ACV458836 AMR458836 AWN458836 BGJ458836 BQF458836 CAB458836 CJX458836 CTT458836 DDP458836 DNL458836 DXH458836 EHD458836 EQZ458836 FAV458836 FKR458836 FUN458836 GEJ458836 GOF458836 GYB458836 HHX458836 HRT458836 IBP458836 ILL458836 IVH458836 JFD458836 JOZ458836 JYV458836 KIR458836 KSN458836 LCJ458836 LMF458836 LWB458836 MFX458836 MPT458836 MZP458836 NJL458836 NTH458836 ODD458836 OMZ458836 OWV458836 PGR458836 PQN458836 QAJ458836 QKF458836 QUB458836 RDX458836 RNT458836 RXP458836 SHL458836 SRH458836 TBD458836 TKZ458836 TUV458836 UER458836 UON458836 UYJ458836 VIF458836 VSB458836 WBX458836 WLT458836 WVP458836 JD524372 SZ524372 ACV524372 AMR524372 AWN524372 BGJ524372 BQF524372 CAB524372 CJX524372 CTT524372 DDP524372 DNL524372 DXH524372 EHD524372 EQZ524372 FAV524372 FKR524372 FUN524372 GEJ524372 GOF524372 GYB524372 HHX524372 HRT524372 IBP524372 ILL524372 IVH524372 JFD524372 JOZ524372 JYV524372 KIR524372 KSN524372 LCJ524372 LMF524372 LWB524372 MFX524372 MPT524372 MZP524372 NJL524372 NTH524372 ODD524372 OMZ524372 OWV524372 PGR524372 PQN524372 QAJ524372 QKF524372 QUB524372 RDX524372 RNT524372 RXP524372 SHL524372 SRH524372 TBD524372 TKZ524372 TUV524372 UER524372 UON524372 UYJ524372 VIF524372 VSB524372 WBX524372 WLT524372 WVP524372 JD589908 SZ589908 ACV589908 AMR589908 AWN589908 BGJ589908 BQF589908 CAB589908 CJX589908 CTT589908 DDP589908 DNL589908 DXH589908 EHD589908 EQZ589908 FAV589908 FKR589908 FUN589908 GEJ589908 GOF589908 GYB589908 HHX589908 HRT589908 IBP589908 ILL589908 IVH589908 JFD589908 JOZ589908 JYV589908 KIR589908 KSN589908 LCJ589908 LMF589908 LWB589908 MFX589908 MPT589908 MZP589908 NJL589908 NTH589908 ODD589908 OMZ589908 OWV589908 PGR589908 PQN589908 QAJ589908 QKF589908 QUB589908 RDX589908 RNT589908 RXP589908 SHL589908 SRH589908 TBD589908 TKZ589908 TUV589908 UER589908 UON589908 UYJ589908 VIF589908 VSB589908 WBX589908 WLT589908 WVP589908 JD655444 SZ655444 ACV655444 AMR655444 AWN655444 BGJ655444 BQF655444 CAB655444 CJX655444 CTT655444 DDP655444 DNL655444 DXH655444 EHD655444 EQZ655444 FAV655444 FKR655444 FUN655444 GEJ655444 GOF655444 GYB655444 HHX655444 HRT655444 IBP655444 ILL655444 IVH655444 JFD655444 JOZ655444 JYV655444 KIR655444 KSN655444 LCJ655444 LMF655444 LWB655444 MFX655444 MPT655444 MZP655444 NJL655444 NTH655444 ODD655444 OMZ655444 OWV655444 PGR655444 PQN655444 QAJ655444 QKF655444 QUB655444 RDX655444 RNT655444 RXP655444 SHL655444 SRH655444 TBD655444 TKZ655444 TUV655444 UER655444 UON655444 UYJ655444 VIF655444 VSB655444 WBX655444 WLT655444 WVP655444 JD720980 SZ720980 ACV720980 AMR720980 AWN720980 BGJ720980 BQF720980 CAB720980 CJX720980 CTT720980 DDP720980 DNL720980 DXH720980 EHD720980 EQZ720980 FAV720980 FKR720980 FUN720980 GEJ720980 GOF720980 GYB720980 HHX720980 HRT720980 IBP720980 ILL720980 IVH720980 JFD720980 JOZ720980 JYV720980 KIR720980 KSN720980 LCJ720980 LMF720980 LWB720980 MFX720980 MPT720980 MZP720980 NJL720980 NTH720980 ODD720980 OMZ720980 OWV720980 PGR720980 PQN720980 QAJ720980 QKF720980 QUB720980 RDX720980 RNT720980 RXP720980 SHL720980 SRH720980 TBD720980 TKZ720980 TUV720980 UER720980 UON720980 UYJ720980 VIF720980 VSB720980 WBX720980 WLT720980 WVP720980 JD786516 SZ786516 ACV786516 AMR786516 AWN786516 BGJ786516 BQF786516 CAB786516 CJX786516 CTT786516 DDP786516 DNL786516 DXH786516 EHD786516 EQZ786516 FAV786516 FKR786516 FUN786516 GEJ786516 GOF786516 GYB786516 HHX786516 HRT786516 IBP786516 ILL786516 IVH786516 JFD786516 JOZ786516 JYV786516 KIR786516 KSN786516 LCJ786516 LMF786516 LWB786516 MFX786516 MPT786516 MZP786516 NJL786516 NTH786516 ODD786516 OMZ786516 OWV786516 PGR786516 PQN786516 QAJ786516 QKF786516 QUB786516 RDX786516 RNT786516 RXP786516 SHL786516 SRH786516 TBD786516 TKZ786516 TUV786516 UER786516 UON786516 UYJ786516 VIF786516 VSB786516 WBX786516 WLT786516 WVP786516 JD852052 SZ852052 ACV852052 AMR852052 AWN852052 BGJ852052 BQF852052 CAB852052 CJX852052 CTT852052 DDP852052 DNL852052 DXH852052 EHD852052 EQZ852052 FAV852052 FKR852052 FUN852052 GEJ852052 GOF852052 GYB852052 HHX852052 HRT852052 IBP852052 ILL852052 IVH852052 JFD852052 JOZ852052 JYV852052 KIR852052 KSN852052 LCJ852052 LMF852052 LWB852052 MFX852052 MPT852052 MZP852052 NJL852052 NTH852052 ODD852052 OMZ852052 OWV852052 PGR852052 PQN852052 QAJ852052 QKF852052 QUB852052 RDX852052 RNT852052 RXP852052 SHL852052 SRH852052 TBD852052 TKZ852052 TUV852052 UER852052 UON852052 UYJ852052 VIF852052 VSB852052 WBX852052 WLT852052 WVP852052 JD917588 SZ917588 ACV917588 AMR917588 AWN917588 BGJ917588 BQF917588 CAB917588 CJX917588 CTT917588 DDP917588 DNL917588 DXH917588 EHD917588 EQZ917588 FAV917588 FKR917588 FUN917588 GEJ917588 GOF917588 GYB917588 HHX917588 HRT917588 IBP917588 ILL917588 IVH917588 JFD917588 JOZ917588 JYV917588 KIR917588 KSN917588 LCJ917588 LMF917588 LWB917588 MFX917588 MPT917588 MZP917588 NJL917588 NTH917588 ODD917588 OMZ917588 OWV917588 PGR917588 PQN917588 QAJ917588 QKF917588 QUB917588 RDX917588 RNT917588 RXP917588 SHL917588 SRH917588 TBD917588 TKZ917588 TUV917588 UER917588 UON917588 UYJ917588 VIF917588 VSB917588 WBX917588 WLT917588 WVP917588 JD983124 SZ983124 ACV983124 AMR983124 AWN983124 BGJ983124 BQF983124 CAB983124 CJX983124 CTT983124 DDP983124 DNL983124 DXH983124 EHD983124 EQZ983124 FAV983124 FKR983124 FUN983124 GEJ983124 GOF983124 GYB983124 HHX983124 HRT983124 IBP983124 ILL983124 IVH983124 JFD983124 JOZ983124 JYV983124 KIR983124 KSN983124 LCJ983124 LMF983124 LWB983124 MFX983124 MPT983124 MZP983124 NJL983124 NTH983124 ODD983124 OMZ983124 OWV983124 PGR983124 PQN983124 QAJ983124 QKF983124 QUB983124 RDX983124 RNT983124 RXP983124 SHL983124 SRH983124 TBD983124 TKZ983124 TUV983124 UER983124 UON983124 UYJ983124 VIF983124 VSB983124 WBX983124 WLT983124 WVP983124 JD87 SZ87 ACV87 AMR87 AWN87 BGJ87 BQF87 CAB87 CJX87 CTT87 DDP87 DNL87 DXH87 EHD87 EQZ87 FAV87 FKR87 FUN87 GEJ87 GOF87 GYB87 HHX87 HRT87 IBP87 ILL87 IVH87 JFD87 JOZ87 JYV87 KIR87 KSN87 LCJ87 LMF87 LWB87 MFX87 MPT87 MZP87 NJL87 NTH87 ODD87 OMZ87 OWV87 PGR87 PQN87 QAJ87 QKF87 QUB87 RDX87 RNT87 RXP87 SHL87 SRH87 TBD87 TKZ87 TUV87 UER87 UON87 UYJ87 VIF87 VSB87 WBX87 WLT87 WVP87 JD65623 SZ65623 ACV65623 AMR65623 AWN65623 BGJ65623 BQF65623 CAB65623 CJX65623 CTT65623 DDP65623 DNL65623 DXH65623 EHD65623 EQZ65623 FAV65623 FKR65623 FUN65623 GEJ65623 GOF65623 GYB65623 HHX65623 HRT65623 IBP65623 ILL65623 IVH65623 JFD65623 JOZ65623 JYV65623 KIR65623 KSN65623 LCJ65623 LMF65623 LWB65623 MFX65623 MPT65623 MZP65623 NJL65623 NTH65623 ODD65623 OMZ65623 OWV65623 PGR65623 PQN65623 QAJ65623 QKF65623 QUB65623 RDX65623 RNT65623 RXP65623 SHL65623 SRH65623 TBD65623 TKZ65623 TUV65623 UER65623 UON65623 UYJ65623 VIF65623 VSB65623 WBX65623 WLT65623 WVP65623 JD131159 SZ131159 ACV131159 AMR131159 AWN131159 BGJ131159 BQF131159 CAB131159 CJX131159 CTT131159 DDP131159 DNL131159 DXH131159 EHD131159 EQZ131159 FAV131159 FKR131159 FUN131159 GEJ131159 GOF131159 GYB131159 HHX131159 HRT131159 IBP131159 ILL131159 IVH131159 JFD131159 JOZ131159 JYV131159 KIR131159 KSN131159 LCJ131159 LMF131159 LWB131159 MFX131159 MPT131159 MZP131159 NJL131159 NTH131159 ODD131159 OMZ131159 OWV131159 PGR131159 PQN131159 QAJ131159 QKF131159 QUB131159 RDX131159 RNT131159 RXP131159 SHL131159 SRH131159 TBD131159 TKZ131159 TUV131159 UER131159 UON131159 UYJ131159 VIF131159 VSB131159 WBX131159 WLT131159 WVP131159 JD196695 SZ196695 ACV196695 AMR196695 AWN196695 BGJ196695 BQF196695 CAB196695 CJX196695 CTT196695 DDP196695 DNL196695 DXH196695 EHD196695 EQZ196695 FAV196695 FKR196695 FUN196695 GEJ196695 GOF196695 GYB196695 HHX196695 HRT196695 IBP196695 ILL196695 IVH196695 JFD196695 JOZ196695 JYV196695 KIR196695 KSN196695 LCJ196695 LMF196695 LWB196695 MFX196695 MPT196695 MZP196695 NJL196695 NTH196695 ODD196695 OMZ196695 OWV196695 PGR196695 PQN196695 QAJ196695 QKF196695 QUB196695 RDX196695 RNT196695 RXP196695 SHL196695 SRH196695 TBD196695 TKZ196695 TUV196695 UER196695 UON196695 UYJ196695 VIF196695 VSB196695 WBX196695 WLT196695 WVP196695 JD262231 SZ262231 ACV262231 AMR262231 AWN262231 BGJ262231 BQF262231 CAB262231 CJX262231 CTT262231 DDP262231 DNL262231 DXH262231 EHD262231 EQZ262231 FAV262231 FKR262231 FUN262231 GEJ262231 GOF262231 GYB262231 HHX262231 HRT262231 IBP262231 ILL262231 IVH262231 JFD262231 JOZ262231 JYV262231 KIR262231 KSN262231 LCJ262231 LMF262231 LWB262231 MFX262231 MPT262231 MZP262231 NJL262231 NTH262231 ODD262231 OMZ262231 OWV262231 PGR262231 PQN262231 QAJ262231 QKF262231 QUB262231 RDX262231 RNT262231 RXP262231 SHL262231 SRH262231 TBD262231 TKZ262231 TUV262231 UER262231 UON262231 UYJ262231 VIF262231 VSB262231 WBX262231 WLT262231 WVP262231 JD327767 SZ327767 ACV327767 AMR327767 AWN327767 BGJ327767 BQF327767 CAB327767 CJX327767 CTT327767 DDP327767 DNL327767 DXH327767 EHD327767 EQZ327767 FAV327767 FKR327767 FUN327767 GEJ327767 GOF327767 GYB327767 HHX327767 HRT327767 IBP327767 ILL327767 IVH327767 JFD327767 JOZ327767 JYV327767 KIR327767 KSN327767 LCJ327767 LMF327767 LWB327767 MFX327767 MPT327767 MZP327767 NJL327767 NTH327767 ODD327767 OMZ327767 OWV327767 PGR327767 PQN327767 QAJ327767 QKF327767 QUB327767 RDX327767 RNT327767 RXP327767 SHL327767 SRH327767 TBD327767 TKZ327767 TUV327767 UER327767 UON327767 UYJ327767 VIF327767 VSB327767 WBX327767 WLT327767 WVP327767 JD393303 SZ393303 ACV393303 AMR393303 AWN393303 BGJ393303 BQF393303 CAB393303 CJX393303 CTT393303 DDP393303 DNL393303 DXH393303 EHD393303 EQZ393303 FAV393303 FKR393303 FUN393303 GEJ393303 GOF393303 GYB393303 HHX393303 HRT393303 IBP393303 ILL393303 IVH393303 JFD393303 JOZ393303 JYV393303 KIR393303 KSN393303 LCJ393303 LMF393303 LWB393303 MFX393303 MPT393303 MZP393303 NJL393303 NTH393303 ODD393303 OMZ393303 OWV393303 PGR393303 PQN393303 QAJ393303 QKF393303 QUB393303 RDX393303 RNT393303 RXP393303 SHL393303 SRH393303 TBD393303 TKZ393303 TUV393303 UER393303 UON393303 UYJ393303 VIF393303 VSB393303 WBX393303 WLT393303 WVP393303 JD458839 SZ458839 ACV458839 AMR458839 AWN458839 BGJ458839 BQF458839 CAB458839 CJX458839 CTT458839 DDP458839 DNL458839 DXH458839 EHD458839 EQZ458839 FAV458839 FKR458839 FUN458839 GEJ458839 GOF458839 GYB458839 HHX458839 HRT458839 IBP458839 ILL458839 IVH458839 JFD458839 JOZ458839 JYV458839 KIR458839 KSN458839 LCJ458839 LMF458839 LWB458839 MFX458839 MPT458839 MZP458839 NJL458839 NTH458839 ODD458839 OMZ458839 OWV458839 PGR458839 PQN458839 QAJ458839 QKF458839 QUB458839 RDX458839 RNT458839 RXP458839 SHL458839 SRH458839 TBD458839 TKZ458839 TUV458839 UER458839 UON458839 UYJ458839 VIF458839 VSB458839 WBX458839 WLT458839 WVP458839 JD524375 SZ524375 ACV524375 AMR524375 AWN524375 BGJ524375 BQF524375 CAB524375 CJX524375 CTT524375 DDP524375 DNL524375 DXH524375 EHD524375 EQZ524375 FAV524375 FKR524375 FUN524375 GEJ524375 GOF524375 GYB524375 HHX524375 HRT524375 IBP524375 ILL524375 IVH524375 JFD524375 JOZ524375 JYV524375 KIR524375 KSN524375 LCJ524375 LMF524375 LWB524375 MFX524375 MPT524375 MZP524375 NJL524375 NTH524375 ODD524375 OMZ524375 OWV524375 PGR524375 PQN524375 QAJ524375 QKF524375 QUB524375 RDX524375 RNT524375 RXP524375 SHL524375 SRH524375 TBD524375 TKZ524375 TUV524375 UER524375 UON524375 UYJ524375 VIF524375 VSB524375 WBX524375 WLT524375 WVP524375 JD589911 SZ589911 ACV589911 AMR589911 AWN589911 BGJ589911 BQF589911 CAB589911 CJX589911 CTT589911 DDP589911 DNL589911 DXH589911 EHD589911 EQZ589911 FAV589911 FKR589911 FUN589911 GEJ589911 GOF589911 GYB589911 HHX589911 HRT589911 IBP589911 ILL589911 IVH589911 JFD589911 JOZ589911 JYV589911 KIR589911 KSN589911 LCJ589911 LMF589911 LWB589911 MFX589911 MPT589911 MZP589911 NJL589911 NTH589911 ODD589911 OMZ589911 OWV589911 PGR589911 PQN589911 QAJ589911 QKF589911 QUB589911 RDX589911 RNT589911 RXP589911 SHL589911 SRH589911 TBD589911 TKZ589911 TUV589911 UER589911 UON589911 UYJ589911 VIF589911 VSB589911 WBX589911 WLT589911 WVP589911 JD655447 SZ655447 ACV655447 AMR655447 AWN655447 BGJ655447 BQF655447 CAB655447 CJX655447 CTT655447 DDP655447 DNL655447 DXH655447 EHD655447 EQZ655447 FAV655447 FKR655447 FUN655447 GEJ655447 GOF655447 GYB655447 HHX655447 HRT655447 IBP655447 ILL655447 IVH655447 JFD655447 JOZ655447 JYV655447 KIR655447 KSN655447 LCJ655447 LMF655447 LWB655447 MFX655447 MPT655447 MZP655447 NJL655447 NTH655447 ODD655447 OMZ655447 OWV655447 PGR655447 PQN655447 QAJ655447 QKF655447 QUB655447 RDX655447 RNT655447 RXP655447 SHL655447 SRH655447 TBD655447 TKZ655447 TUV655447 UER655447 UON655447 UYJ655447 VIF655447 VSB655447 WBX655447 WLT655447 WVP655447 JD720983 SZ720983 ACV720983 AMR720983 AWN720983 BGJ720983 BQF720983 CAB720983 CJX720983 CTT720983 DDP720983 DNL720983 DXH720983 EHD720983 EQZ720983 FAV720983 FKR720983 FUN720983 GEJ720983 GOF720983 GYB720983 HHX720983 HRT720983 IBP720983 ILL720983 IVH720983 JFD720983 JOZ720983 JYV720983 KIR720983 KSN720983 LCJ720983 LMF720983 LWB720983 MFX720983 MPT720983 MZP720983 NJL720983 NTH720983 ODD720983 OMZ720983 OWV720983 PGR720983 PQN720983 QAJ720983 QKF720983 QUB720983 RDX720983 RNT720983 RXP720983 SHL720983 SRH720983 TBD720983 TKZ720983 TUV720983 UER720983 UON720983 UYJ720983 VIF720983 VSB720983 WBX720983 WLT720983 WVP720983 JD786519 SZ786519 ACV786519 AMR786519 AWN786519 BGJ786519 BQF786519 CAB786519 CJX786519 CTT786519 DDP786519 DNL786519 DXH786519 EHD786519 EQZ786519 FAV786519 FKR786519 FUN786519 GEJ786519 GOF786519 GYB786519 HHX786519 HRT786519 IBP786519 ILL786519 IVH786519 JFD786519 JOZ786519 JYV786519 KIR786519 KSN786519 LCJ786519 LMF786519 LWB786519 MFX786519 MPT786519 MZP786519 NJL786519 NTH786519 ODD786519 OMZ786519 OWV786519 PGR786519 PQN786519 QAJ786519 QKF786519 QUB786519 RDX786519 RNT786519 RXP786519 SHL786519 SRH786519 TBD786519 TKZ786519 TUV786519 UER786519 UON786519 UYJ786519 VIF786519 VSB786519 WBX786519 WLT786519 WVP786519 JD852055 SZ852055 ACV852055 AMR852055 AWN852055 BGJ852055 BQF852055 CAB852055 CJX852055 CTT852055 DDP852055 DNL852055 DXH852055 EHD852055 EQZ852055 FAV852055 FKR852055 FUN852055 GEJ852055 GOF852055 GYB852055 HHX852055 HRT852055 IBP852055 ILL852055 IVH852055 JFD852055 JOZ852055 JYV852055 KIR852055 KSN852055 LCJ852055 LMF852055 LWB852055 MFX852055 MPT852055 MZP852055 NJL852055 NTH852055 ODD852055 OMZ852055 OWV852055 PGR852055 PQN852055 QAJ852055 QKF852055 QUB852055 RDX852055 RNT852055 RXP852055 SHL852055 SRH852055 TBD852055 TKZ852055 TUV852055 UER852055 UON852055 UYJ852055 VIF852055 VSB852055 WBX852055 WLT852055 WVP852055 JD917591 SZ917591 ACV917591 AMR917591 AWN917591 BGJ917591 BQF917591 CAB917591 CJX917591 CTT917591 DDP917591 DNL917591 DXH917591 EHD917591 EQZ917591 FAV917591 FKR917591 FUN917591 GEJ917591 GOF917591 GYB917591 HHX917591 HRT917591 IBP917591 ILL917591 IVH917591 JFD917591 JOZ917591 JYV917591 KIR917591 KSN917591 LCJ917591 LMF917591 LWB917591 MFX917591 MPT917591 MZP917591 NJL917591 NTH917591 ODD917591 OMZ917591 OWV917591 PGR917591 PQN917591 QAJ917591 QKF917591 QUB917591 RDX917591 RNT917591 RXP917591 SHL917591 SRH917591 TBD917591 TKZ917591 TUV917591 UER917591 UON917591 UYJ917591 VIF917591 VSB917591 WBX917591 WLT917591 WVP917591 JD983127 SZ983127 ACV983127 AMR983127 AWN983127 BGJ983127 BQF983127 CAB983127 CJX983127 CTT983127 DDP983127 DNL983127 DXH983127 EHD983127 EQZ983127 FAV983127 FKR983127 FUN983127 GEJ983127 GOF983127 GYB983127 HHX983127 HRT983127 IBP983127 ILL983127 IVH983127 JFD983127 JOZ983127 JYV983127 KIR983127 KSN983127 LCJ983127 LMF983127 LWB983127 MFX983127 MPT983127 MZP983127 NJL983127 NTH983127 ODD983127 OMZ983127 OWV983127 PGR983127 PQN983127 QAJ983127 QKF983127 QUB983127 RDX983127 RNT983127 RXP983127 SHL983127 SRH983127 TBD983127 TKZ983127 TUV983127 UER983127 UON983127 UYJ983127 VIF983127 VSB983127 WBX983127 WLT983127 WVP983127 JD156:JD65537 SZ156:SZ65537 ACV156:ACV65537 AMR156:AMR65537 AWN156:AWN65537 BGJ156:BGJ65537 BQF156:BQF65537 CAB156:CAB65537 CJX156:CJX65537 CTT156:CTT65537 DDP156:DDP65537 DNL156:DNL65537 DXH156:DXH65537 EHD156:EHD65537 EQZ156:EQZ65537 FAV156:FAV65537 FKR156:FKR65537 FUN156:FUN65537 GEJ156:GEJ65537 GOF156:GOF65537 GYB156:GYB65537 HHX156:HHX65537 HRT156:HRT65537 IBP156:IBP65537 ILL156:ILL65537 IVH156:IVH65537 JFD156:JFD65537 JOZ156:JOZ65537 JYV156:JYV65537 KIR156:KIR65537 KSN156:KSN65537 LCJ156:LCJ65537 LMF156:LMF65537 LWB156:LWB65537 MFX156:MFX65537 MPT156:MPT65537 MZP156:MZP65537 NJL156:NJL65537 NTH156:NTH65537 ODD156:ODD65537 OMZ156:OMZ65537 OWV156:OWV65537 PGR156:PGR65537 PQN156:PQN65537 QAJ156:QAJ65537 QKF156:QKF65537 QUB156:QUB65537 RDX156:RDX65537 RNT156:RNT65537 RXP156:RXP65537 SHL156:SHL65537 SRH156:SRH65537 TBD156:TBD65537 TKZ156:TKZ65537 TUV156:TUV65537 UER156:UER65537 UON156:UON65537 UYJ156:UYJ65537 VIF156:VIF65537 VSB156:VSB65537 WBX156:WBX65537 WLT156:WLT65537 WVP156:WVP65537 JD65692:JD131073 SZ65692:SZ131073 ACV65692:ACV131073 AMR65692:AMR131073 AWN65692:AWN131073 BGJ65692:BGJ131073 BQF65692:BQF131073 CAB65692:CAB131073 CJX65692:CJX131073 CTT65692:CTT131073 DDP65692:DDP131073 DNL65692:DNL131073 DXH65692:DXH131073 EHD65692:EHD131073 EQZ65692:EQZ131073 FAV65692:FAV131073 FKR65692:FKR131073 FUN65692:FUN131073 GEJ65692:GEJ131073 GOF65692:GOF131073 GYB65692:GYB131073 HHX65692:HHX131073 HRT65692:HRT131073 IBP65692:IBP131073 ILL65692:ILL131073 IVH65692:IVH131073 JFD65692:JFD131073 JOZ65692:JOZ131073 JYV65692:JYV131073 KIR65692:KIR131073 KSN65692:KSN131073 LCJ65692:LCJ131073 LMF65692:LMF131073 LWB65692:LWB131073 MFX65692:MFX131073 MPT65692:MPT131073 MZP65692:MZP131073 NJL65692:NJL131073 NTH65692:NTH131073 ODD65692:ODD131073 OMZ65692:OMZ131073 OWV65692:OWV131073 PGR65692:PGR131073 PQN65692:PQN131073 QAJ65692:QAJ131073 QKF65692:QKF131073 QUB65692:QUB131073 RDX65692:RDX131073 RNT65692:RNT131073 RXP65692:RXP131073 SHL65692:SHL131073 SRH65692:SRH131073 TBD65692:TBD131073 TKZ65692:TKZ131073 TUV65692:TUV131073 UER65692:UER131073 UON65692:UON131073 UYJ65692:UYJ131073 VIF65692:VIF131073 VSB65692:VSB131073 WBX65692:WBX131073 WLT65692:WLT131073 WVP65692:WVP131073 JD131228:JD196609 SZ131228:SZ196609 ACV131228:ACV196609 AMR131228:AMR196609 AWN131228:AWN196609 BGJ131228:BGJ196609 BQF131228:BQF196609 CAB131228:CAB196609 CJX131228:CJX196609 CTT131228:CTT196609 DDP131228:DDP196609 DNL131228:DNL196609 DXH131228:DXH196609 EHD131228:EHD196609 EQZ131228:EQZ196609 FAV131228:FAV196609 FKR131228:FKR196609 FUN131228:FUN196609 GEJ131228:GEJ196609 GOF131228:GOF196609 GYB131228:GYB196609 HHX131228:HHX196609 HRT131228:HRT196609 IBP131228:IBP196609 ILL131228:ILL196609 IVH131228:IVH196609 JFD131228:JFD196609 JOZ131228:JOZ196609 JYV131228:JYV196609 KIR131228:KIR196609 KSN131228:KSN196609 LCJ131228:LCJ196609 LMF131228:LMF196609 LWB131228:LWB196609 MFX131228:MFX196609 MPT131228:MPT196609 MZP131228:MZP196609 NJL131228:NJL196609 NTH131228:NTH196609 ODD131228:ODD196609 OMZ131228:OMZ196609 OWV131228:OWV196609 PGR131228:PGR196609 PQN131228:PQN196609 QAJ131228:QAJ196609 QKF131228:QKF196609 QUB131228:QUB196609 RDX131228:RDX196609 RNT131228:RNT196609 RXP131228:RXP196609 SHL131228:SHL196609 SRH131228:SRH196609 TBD131228:TBD196609 TKZ131228:TKZ196609 TUV131228:TUV196609 UER131228:UER196609 UON131228:UON196609 UYJ131228:UYJ196609 VIF131228:VIF196609 VSB131228:VSB196609 WBX131228:WBX196609 WLT131228:WLT196609 WVP131228:WVP196609 JD196764:JD262145 SZ196764:SZ262145 ACV196764:ACV262145 AMR196764:AMR262145 AWN196764:AWN262145 BGJ196764:BGJ262145 BQF196764:BQF262145 CAB196764:CAB262145 CJX196764:CJX262145 CTT196764:CTT262145 DDP196764:DDP262145 DNL196764:DNL262145 DXH196764:DXH262145 EHD196764:EHD262145 EQZ196764:EQZ262145 FAV196764:FAV262145 FKR196764:FKR262145 FUN196764:FUN262145 GEJ196764:GEJ262145 GOF196764:GOF262145 GYB196764:GYB262145 HHX196764:HHX262145 HRT196764:HRT262145 IBP196764:IBP262145 ILL196764:ILL262145 IVH196764:IVH262145 JFD196764:JFD262145 JOZ196764:JOZ262145 JYV196764:JYV262145 KIR196764:KIR262145 KSN196764:KSN262145 LCJ196764:LCJ262145 LMF196764:LMF262145 LWB196764:LWB262145 MFX196764:MFX262145 MPT196764:MPT262145 MZP196764:MZP262145 NJL196764:NJL262145 NTH196764:NTH262145 ODD196764:ODD262145 OMZ196764:OMZ262145 OWV196764:OWV262145 PGR196764:PGR262145 PQN196764:PQN262145 QAJ196764:QAJ262145 QKF196764:QKF262145 QUB196764:QUB262145 RDX196764:RDX262145 RNT196764:RNT262145 RXP196764:RXP262145 SHL196764:SHL262145 SRH196764:SRH262145 TBD196764:TBD262145 TKZ196764:TKZ262145 TUV196764:TUV262145 UER196764:UER262145 UON196764:UON262145 UYJ196764:UYJ262145 VIF196764:VIF262145 VSB196764:VSB262145 WBX196764:WBX262145 WLT196764:WLT262145 WVP196764:WVP262145 JD262300:JD327681 SZ262300:SZ327681 ACV262300:ACV327681 AMR262300:AMR327681 AWN262300:AWN327681 BGJ262300:BGJ327681 BQF262300:BQF327681 CAB262300:CAB327681 CJX262300:CJX327681 CTT262300:CTT327681 DDP262300:DDP327681 DNL262300:DNL327681 DXH262300:DXH327681 EHD262300:EHD327681 EQZ262300:EQZ327681 FAV262300:FAV327681 FKR262300:FKR327681 FUN262300:FUN327681 GEJ262300:GEJ327681 GOF262300:GOF327681 GYB262300:GYB327681 HHX262300:HHX327681 HRT262300:HRT327681 IBP262300:IBP327681 ILL262300:ILL327681 IVH262300:IVH327681 JFD262300:JFD327681 JOZ262300:JOZ327681 JYV262300:JYV327681 KIR262300:KIR327681 KSN262300:KSN327681 LCJ262300:LCJ327681 LMF262300:LMF327681 LWB262300:LWB327681 MFX262300:MFX327681 MPT262300:MPT327681 MZP262300:MZP327681 NJL262300:NJL327681 NTH262300:NTH327681 ODD262300:ODD327681 OMZ262300:OMZ327681 OWV262300:OWV327681 PGR262300:PGR327681 PQN262300:PQN327681 QAJ262300:QAJ327681 QKF262300:QKF327681 QUB262300:QUB327681 RDX262300:RDX327681 RNT262300:RNT327681 RXP262300:RXP327681 SHL262300:SHL327681 SRH262300:SRH327681 TBD262300:TBD327681 TKZ262300:TKZ327681 TUV262300:TUV327681 UER262300:UER327681 UON262300:UON327681 UYJ262300:UYJ327681 VIF262300:VIF327681 VSB262300:VSB327681 WBX262300:WBX327681 WLT262300:WLT327681 WVP262300:WVP327681 JD327836:JD393217 SZ327836:SZ393217 ACV327836:ACV393217 AMR327836:AMR393217 AWN327836:AWN393217 BGJ327836:BGJ393217 BQF327836:BQF393217 CAB327836:CAB393217 CJX327836:CJX393217 CTT327836:CTT393217 DDP327836:DDP393217 DNL327836:DNL393217 DXH327836:DXH393217 EHD327836:EHD393217 EQZ327836:EQZ393217 FAV327836:FAV393217 FKR327836:FKR393217 FUN327836:FUN393217 GEJ327836:GEJ393217 GOF327836:GOF393217 GYB327836:GYB393217 HHX327836:HHX393217 HRT327836:HRT393217 IBP327836:IBP393217 ILL327836:ILL393217 IVH327836:IVH393217 JFD327836:JFD393217 JOZ327836:JOZ393217 JYV327836:JYV393217 KIR327836:KIR393217 KSN327836:KSN393217 LCJ327836:LCJ393217 LMF327836:LMF393217 LWB327836:LWB393217 MFX327836:MFX393217 MPT327836:MPT393217 MZP327836:MZP393217 NJL327836:NJL393217 NTH327836:NTH393217 ODD327836:ODD393217 OMZ327836:OMZ393217 OWV327836:OWV393217 PGR327836:PGR393217 PQN327836:PQN393217 QAJ327836:QAJ393217 QKF327836:QKF393217 QUB327836:QUB393217 RDX327836:RDX393217 RNT327836:RNT393217 RXP327836:RXP393217 SHL327836:SHL393217 SRH327836:SRH393217 TBD327836:TBD393217 TKZ327836:TKZ393217 TUV327836:TUV393217 UER327836:UER393217 UON327836:UON393217 UYJ327836:UYJ393217 VIF327836:VIF393217 VSB327836:VSB393217 WBX327836:WBX393217 WLT327836:WLT393217 WVP327836:WVP393217 JD393372:JD458753 SZ393372:SZ458753 ACV393372:ACV458753 AMR393372:AMR458753 AWN393372:AWN458753 BGJ393372:BGJ458753 BQF393372:BQF458753 CAB393372:CAB458753 CJX393372:CJX458753 CTT393372:CTT458753 DDP393372:DDP458753 DNL393372:DNL458753 DXH393372:DXH458753 EHD393372:EHD458753 EQZ393372:EQZ458753 FAV393372:FAV458753 FKR393372:FKR458753 FUN393372:FUN458753 GEJ393372:GEJ458753 GOF393372:GOF458753 GYB393372:GYB458753 HHX393372:HHX458753 HRT393372:HRT458753 IBP393372:IBP458753 ILL393372:ILL458753 IVH393372:IVH458753 JFD393372:JFD458753 JOZ393372:JOZ458753 JYV393372:JYV458753 KIR393372:KIR458753 KSN393372:KSN458753 LCJ393372:LCJ458753 LMF393372:LMF458753 LWB393372:LWB458753 MFX393372:MFX458753 MPT393372:MPT458753 MZP393372:MZP458753 NJL393372:NJL458753 NTH393372:NTH458753 ODD393372:ODD458753 OMZ393372:OMZ458753 OWV393372:OWV458753 PGR393372:PGR458753 PQN393372:PQN458753 QAJ393372:QAJ458753 QKF393372:QKF458753 QUB393372:QUB458753 RDX393372:RDX458753 RNT393372:RNT458753 RXP393372:RXP458753 SHL393372:SHL458753 SRH393372:SRH458753 TBD393372:TBD458753 TKZ393372:TKZ458753 TUV393372:TUV458753 UER393372:UER458753 UON393372:UON458753 UYJ393372:UYJ458753 VIF393372:VIF458753 VSB393372:VSB458753 WBX393372:WBX458753 WLT393372:WLT458753 WVP393372:WVP458753 JD458908:JD524289 SZ458908:SZ524289 ACV458908:ACV524289 AMR458908:AMR524289 AWN458908:AWN524289 BGJ458908:BGJ524289 BQF458908:BQF524289 CAB458908:CAB524289 CJX458908:CJX524289 CTT458908:CTT524289 DDP458908:DDP524289 DNL458908:DNL524289 DXH458908:DXH524289 EHD458908:EHD524289 EQZ458908:EQZ524289 FAV458908:FAV524289 FKR458908:FKR524289 FUN458908:FUN524289 GEJ458908:GEJ524289 GOF458908:GOF524289 GYB458908:GYB524289 HHX458908:HHX524289 HRT458908:HRT524289 IBP458908:IBP524289 ILL458908:ILL524289 IVH458908:IVH524289 JFD458908:JFD524289 JOZ458908:JOZ524289 JYV458908:JYV524289 KIR458908:KIR524289 KSN458908:KSN524289 LCJ458908:LCJ524289 LMF458908:LMF524289 LWB458908:LWB524289 MFX458908:MFX524289 MPT458908:MPT524289 MZP458908:MZP524289 NJL458908:NJL524289 NTH458908:NTH524289 ODD458908:ODD524289 OMZ458908:OMZ524289 OWV458908:OWV524289 PGR458908:PGR524289 PQN458908:PQN524289 QAJ458908:QAJ524289 QKF458908:QKF524289 QUB458908:QUB524289 RDX458908:RDX524289 RNT458908:RNT524289 RXP458908:RXP524289 SHL458908:SHL524289 SRH458908:SRH524289 TBD458908:TBD524289 TKZ458908:TKZ524289 TUV458908:TUV524289 UER458908:UER524289 UON458908:UON524289 UYJ458908:UYJ524289 VIF458908:VIF524289 VSB458908:VSB524289 WBX458908:WBX524289 WLT458908:WLT524289 WVP458908:WVP524289 JD524444:JD589825 SZ524444:SZ589825 ACV524444:ACV589825 AMR524444:AMR589825 AWN524444:AWN589825 BGJ524444:BGJ589825 BQF524444:BQF589825 CAB524444:CAB589825 CJX524444:CJX589825 CTT524444:CTT589825 DDP524444:DDP589825 DNL524444:DNL589825 DXH524444:DXH589825 EHD524444:EHD589825 EQZ524444:EQZ589825 FAV524444:FAV589825 FKR524444:FKR589825 FUN524444:FUN589825 GEJ524444:GEJ589825 GOF524444:GOF589825 GYB524444:GYB589825 HHX524444:HHX589825 HRT524444:HRT589825 IBP524444:IBP589825 ILL524444:ILL589825 IVH524444:IVH589825 JFD524444:JFD589825 JOZ524444:JOZ589825 JYV524444:JYV589825 KIR524444:KIR589825 KSN524444:KSN589825 LCJ524444:LCJ589825 LMF524444:LMF589825 LWB524444:LWB589825 MFX524444:MFX589825 MPT524444:MPT589825 MZP524444:MZP589825 NJL524444:NJL589825 NTH524444:NTH589825 ODD524444:ODD589825 OMZ524444:OMZ589825 OWV524444:OWV589825 PGR524444:PGR589825 PQN524444:PQN589825 QAJ524444:QAJ589825 QKF524444:QKF589825 QUB524444:QUB589825 RDX524444:RDX589825 RNT524444:RNT589825 RXP524444:RXP589825 SHL524444:SHL589825 SRH524444:SRH589825 TBD524444:TBD589825 TKZ524444:TKZ589825 TUV524444:TUV589825 UER524444:UER589825 UON524444:UON589825 UYJ524444:UYJ589825 VIF524444:VIF589825 VSB524444:VSB589825 WBX524444:WBX589825 WLT524444:WLT589825 WVP524444:WVP589825 JD589980:JD655361 SZ589980:SZ655361 ACV589980:ACV655361 AMR589980:AMR655361 AWN589980:AWN655361 BGJ589980:BGJ655361 BQF589980:BQF655361 CAB589980:CAB655361 CJX589980:CJX655361 CTT589980:CTT655361 DDP589980:DDP655361 DNL589980:DNL655361 DXH589980:DXH655361 EHD589980:EHD655361 EQZ589980:EQZ655361 FAV589980:FAV655361 FKR589980:FKR655361 FUN589980:FUN655361 GEJ589980:GEJ655361 GOF589980:GOF655361 GYB589980:GYB655361 HHX589980:HHX655361 HRT589980:HRT655361 IBP589980:IBP655361 ILL589980:ILL655361 IVH589980:IVH655361 JFD589980:JFD655361 JOZ589980:JOZ655361 JYV589980:JYV655361 KIR589980:KIR655361 KSN589980:KSN655361 LCJ589980:LCJ655361 LMF589980:LMF655361 LWB589980:LWB655361 MFX589980:MFX655361 MPT589980:MPT655361 MZP589980:MZP655361 NJL589980:NJL655361 NTH589980:NTH655361 ODD589980:ODD655361 OMZ589980:OMZ655361 OWV589980:OWV655361 PGR589980:PGR655361 PQN589980:PQN655361 QAJ589980:QAJ655361 QKF589980:QKF655361 QUB589980:QUB655361 RDX589980:RDX655361 RNT589980:RNT655361 RXP589980:RXP655361 SHL589980:SHL655361 SRH589980:SRH655361 TBD589980:TBD655361 TKZ589980:TKZ655361 TUV589980:TUV655361 UER589980:UER655361 UON589980:UON655361 UYJ589980:UYJ655361 VIF589980:VIF655361 VSB589980:VSB655361 WBX589980:WBX655361 WLT589980:WLT655361 WVP589980:WVP655361 JD655516:JD720897 SZ655516:SZ720897 ACV655516:ACV720897 AMR655516:AMR720897 AWN655516:AWN720897 BGJ655516:BGJ720897 BQF655516:BQF720897 CAB655516:CAB720897 CJX655516:CJX720897 CTT655516:CTT720897 DDP655516:DDP720897 DNL655516:DNL720897 DXH655516:DXH720897 EHD655516:EHD720897 EQZ655516:EQZ720897 FAV655516:FAV720897 FKR655516:FKR720897 FUN655516:FUN720897 GEJ655516:GEJ720897 GOF655516:GOF720897 GYB655516:GYB720897 HHX655516:HHX720897 HRT655516:HRT720897 IBP655516:IBP720897 ILL655516:ILL720897 IVH655516:IVH720897 JFD655516:JFD720897 JOZ655516:JOZ720897 JYV655516:JYV720897 KIR655516:KIR720897 KSN655516:KSN720897 LCJ655516:LCJ720897 LMF655516:LMF720897 LWB655516:LWB720897 MFX655516:MFX720897 MPT655516:MPT720897 MZP655516:MZP720897 NJL655516:NJL720897 NTH655516:NTH720897 ODD655516:ODD720897 OMZ655516:OMZ720897 OWV655516:OWV720897 PGR655516:PGR720897 PQN655516:PQN720897 QAJ655516:QAJ720897 QKF655516:QKF720897 QUB655516:QUB720897 RDX655516:RDX720897 RNT655516:RNT720897 RXP655516:RXP720897 SHL655516:SHL720897 SRH655516:SRH720897 TBD655516:TBD720897 TKZ655516:TKZ720897 TUV655516:TUV720897 UER655516:UER720897 UON655516:UON720897 UYJ655516:UYJ720897 VIF655516:VIF720897 VSB655516:VSB720897 WBX655516:WBX720897 WLT655516:WLT720897 WVP655516:WVP720897 JD721052:JD786433 SZ721052:SZ786433 ACV721052:ACV786433 AMR721052:AMR786433 AWN721052:AWN786433 BGJ721052:BGJ786433 BQF721052:BQF786433 CAB721052:CAB786433 CJX721052:CJX786433 CTT721052:CTT786433 DDP721052:DDP786433 DNL721052:DNL786433 DXH721052:DXH786433 EHD721052:EHD786433 EQZ721052:EQZ786433 FAV721052:FAV786433 FKR721052:FKR786433 FUN721052:FUN786433 GEJ721052:GEJ786433 GOF721052:GOF786433 GYB721052:GYB786433 HHX721052:HHX786433 HRT721052:HRT786433 IBP721052:IBP786433 ILL721052:ILL786433 IVH721052:IVH786433 JFD721052:JFD786433 JOZ721052:JOZ786433 JYV721052:JYV786433 KIR721052:KIR786433 KSN721052:KSN786433 LCJ721052:LCJ786433 LMF721052:LMF786433 LWB721052:LWB786433 MFX721052:MFX786433 MPT721052:MPT786433 MZP721052:MZP786433 NJL721052:NJL786433 NTH721052:NTH786433 ODD721052:ODD786433 OMZ721052:OMZ786433 OWV721052:OWV786433 PGR721052:PGR786433 PQN721052:PQN786433 QAJ721052:QAJ786433 QKF721052:QKF786433 QUB721052:QUB786433 RDX721052:RDX786433 RNT721052:RNT786433 RXP721052:RXP786433 SHL721052:SHL786433 SRH721052:SRH786433 TBD721052:TBD786433 TKZ721052:TKZ786433 TUV721052:TUV786433 UER721052:UER786433 UON721052:UON786433 UYJ721052:UYJ786433 VIF721052:VIF786433 VSB721052:VSB786433 WBX721052:WBX786433 WLT721052:WLT786433 WVP721052:WVP786433 JD786588:JD851969 SZ786588:SZ851969 ACV786588:ACV851969 AMR786588:AMR851969 AWN786588:AWN851969 BGJ786588:BGJ851969 BQF786588:BQF851969 CAB786588:CAB851969 CJX786588:CJX851969 CTT786588:CTT851969 DDP786588:DDP851969 DNL786588:DNL851969 DXH786588:DXH851969 EHD786588:EHD851969 EQZ786588:EQZ851969 FAV786588:FAV851969 FKR786588:FKR851969 FUN786588:FUN851969 GEJ786588:GEJ851969 GOF786588:GOF851969 GYB786588:GYB851969 HHX786588:HHX851969 HRT786588:HRT851969 IBP786588:IBP851969 ILL786588:ILL851969 IVH786588:IVH851969 JFD786588:JFD851969 JOZ786588:JOZ851969 JYV786588:JYV851969 KIR786588:KIR851969 KSN786588:KSN851969 LCJ786588:LCJ851969 LMF786588:LMF851969 LWB786588:LWB851969 MFX786588:MFX851969 MPT786588:MPT851969 MZP786588:MZP851969 NJL786588:NJL851969 NTH786588:NTH851969 ODD786588:ODD851969 OMZ786588:OMZ851969 OWV786588:OWV851969 PGR786588:PGR851969 PQN786588:PQN851969 QAJ786588:QAJ851969 QKF786588:QKF851969 QUB786588:QUB851969 RDX786588:RDX851969 RNT786588:RNT851969 RXP786588:RXP851969 SHL786588:SHL851969 SRH786588:SRH851969 TBD786588:TBD851969 TKZ786588:TKZ851969 TUV786588:TUV851969 UER786588:UER851969 UON786588:UON851969 UYJ786588:UYJ851969 VIF786588:VIF851969 VSB786588:VSB851969 WBX786588:WBX851969 WLT786588:WLT851969 WVP786588:WVP851969 JD852124:JD917505 SZ852124:SZ917505 ACV852124:ACV917505 AMR852124:AMR917505 AWN852124:AWN917505 BGJ852124:BGJ917505 BQF852124:BQF917505 CAB852124:CAB917505 CJX852124:CJX917505 CTT852124:CTT917505 DDP852124:DDP917505 DNL852124:DNL917505 DXH852124:DXH917505 EHD852124:EHD917505 EQZ852124:EQZ917505 FAV852124:FAV917505 FKR852124:FKR917505 FUN852124:FUN917505 GEJ852124:GEJ917505 GOF852124:GOF917505 GYB852124:GYB917505 HHX852124:HHX917505 HRT852124:HRT917505 IBP852124:IBP917505 ILL852124:ILL917505 IVH852124:IVH917505 JFD852124:JFD917505 JOZ852124:JOZ917505 JYV852124:JYV917505 KIR852124:KIR917505 KSN852124:KSN917505 LCJ852124:LCJ917505 LMF852124:LMF917505 LWB852124:LWB917505 MFX852124:MFX917505 MPT852124:MPT917505 MZP852124:MZP917505 NJL852124:NJL917505 NTH852124:NTH917505 ODD852124:ODD917505 OMZ852124:OMZ917505 OWV852124:OWV917505 PGR852124:PGR917505 PQN852124:PQN917505 QAJ852124:QAJ917505 QKF852124:QKF917505 QUB852124:QUB917505 RDX852124:RDX917505 RNT852124:RNT917505 RXP852124:RXP917505 SHL852124:SHL917505 SRH852124:SRH917505 TBD852124:TBD917505 TKZ852124:TKZ917505 TUV852124:TUV917505 UER852124:UER917505 UON852124:UON917505 UYJ852124:UYJ917505 VIF852124:VIF917505 VSB852124:VSB917505 WBX852124:WBX917505 WLT852124:WLT917505 WVP852124:WVP917505 JD917660:JD983041 SZ917660:SZ983041 ACV917660:ACV983041 AMR917660:AMR983041 AWN917660:AWN983041 BGJ917660:BGJ983041 BQF917660:BQF983041 CAB917660:CAB983041 CJX917660:CJX983041 CTT917660:CTT983041 DDP917660:DDP983041 DNL917660:DNL983041 DXH917660:DXH983041 EHD917660:EHD983041 EQZ917660:EQZ983041 FAV917660:FAV983041 FKR917660:FKR983041 FUN917660:FUN983041 GEJ917660:GEJ983041 GOF917660:GOF983041 GYB917660:GYB983041 HHX917660:HHX983041 HRT917660:HRT983041 IBP917660:IBP983041 ILL917660:ILL983041 IVH917660:IVH983041 JFD917660:JFD983041 JOZ917660:JOZ983041 JYV917660:JYV983041 KIR917660:KIR983041 KSN917660:KSN983041 LCJ917660:LCJ983041 LMF917660:LMF983041 LWB917660:LWB983041 MFX917660:MFX983041 MPT917660:MPT983041 MZP917660:MZP983041 NJL917660:NJL983041 NTH917660:NTH983041 ODD917660:ODD983041 OMZ917660:OMZ983041 OWV917660:OWV983041 PGR917660:PGR983041 PQN917660:PQN983041 QAJ917660:QAJ983041 QKF917660:QKF983041 QUB917660:QUB983041 RDX917660:RDX983041 RNT917660:RNT983041 RXP917660:RXP983041 SHL917660:SHL983041 SRH917660:SRH983041 TBD917660:TBD983041 TKZ917660:TKZ983041 TUV917660:TUV983041 UER917660:UER983041 UON917660:UON983041 UYJ917660:UYJ983041 VIF917660:VIF983041 VSB917660:VSB983041 WBX917660:WBX983041 WLT917660:WLT983041 WVP917660:WVP983041 JD983196:JD1048576 SZ983196:SZ1048576 ACV983196:ACV1048576 AMR983196:AMR1048576 AWN983196:AWN1048576 BGJ983196:BGJ1048576 BQF983196:BQF1048576 CAB983196:CAB1048576 CJX983196:CJX1048576 CTT983196:CTT1048576 DDP983196:DDP1048576 DNL983196:DNL1048576 DXH983196:DXH1048576 EHD983196:EHD1048576 EQZ983196:EQZ1048576 FAV983196:FAV1048576 FKR983196:FKR1048576 FUN983196:FUN1048576 GEJ983196:GEJ1048576 GOF983196:GOF1048576 GYB983196:GYB1048576 HHX983196:HHX1048576 HRT983196:HRT1048576 IBP983196:IBP1048576 ILL983196:ILL1048576 IVH983196:IVH1048576 JFD983196:JFD1048576 JOZ983196:JOZ1048576 JYV983196:JYV1048576 KIR983196:KIR1048576 KSN983196:KSN1048576 LCJ983196:LCJ1048576 LMF983196:LMF1048576 LWB983196:LWB1048576 MFX983196:MFX1048576 MPT983196:MPT1048576 MZP983196:MZP1048576 NJL983196:NJL1048576 NTH983196:NTH1048576 ODD983196:ODD1048576 OMZ983196:OMZ1048576 OWV983196:OWV1048576 PGR983196:PGR1048576 PQN983196:PQN1048576 QAJ983196:QAJ1048576 QKF983196:QKF1048576 QUB983196:QUB1048576 RDX983196:RDX1048576 RNT983196:RNT1048576 RXP983196:RXP1048576 SHL983196:SHL1048576 SRH983196:SRH1048576 TBD983196:TBD1048576 TKZ983196:TKZ1048576 TUV983196:TUV1048576 UER983196:UER1048576 UON983196:UON1048576 UYJ983196:UYJ1048576 VIF983196:VIF1048576 VSB983196:VSB1048576 WBX983196:WBX1048576 WLT983196:WLT1048576 WVP983196:WVP1048576 JD3:JD34 SZ3:SZ34 ACV3:ACV34 AMR3:AMR34 AWN3:AWN34 BGJ3:BGJ34 BQF3:BQF34 CAB3:CAB34 CJX3:CJX34 CTT3:CTT34 DDP3:DDP34 DNL3:DNL34 DXH3:DXH34 EHD3:EHD34 EQZ3:EQZ34 FAV3:FAV34 FKR3:FKR34 FUN3:FUN34 GEJ3:GEJ34 GOF3:GOF34 GYB3:GYB34 HHX3:HHX34 HRT3:HRT34 IBP3:IBP34 ILL3:ILL34 IVH3:IVH34 JFD3:JFD34 JOZ3:JOZ34 JYV3:JYV34 KIR3:KIR34 KSN3:KSN34 LCJ3:LCJ34 LMF3:LMF34 LWB3:LWB34 MFX3:MFX34 MPT3:MPT34 MZP3:MZP34 NJL3:NJL34 NTH3:NTH34 ODD3:ODD34 OMZ3:OMZ34 OWV3:OWV34 PGR3:PGR34 PQN3:PQN34 QAJ3:QAJ34 QKF3:QKF34 QUB3:QUB34 RDX3:RDX34 RNT3:RNT34 RXP3:RXP34 SHL3:SHL34 SRH3:SRH34 TBD3:TBD34 TKZ3:TKZ34 TUV3:TUV34 UER3:UER34 UON3:UON34 UYJ3:UYJ34 VIF3:VIF34 VSB3:VSB34 WBX3:WBX34 WLT3:WLT34 WVP3:WVP34 JD65539:JD65570 SZ65539:SZ65570 ACV65539:ACV65570 AMR65539:AMR65570 AWN65539:AWN65570 BGJ65539:BGJ65570 BQF65539:BQF65570 CAB65539:CAB65570 CJX65539:CJX65570 CTT65539:CTT65570 DDP65539:DDP65570 DNL65539:DNL65570 DXH65539:DXH65570 EHD65539:EHD65570 EQZ65539:EQZ65570 FAV65539:FAV65570 FKR65539:FKR65570 FUN65539:FUN65570 GEJ65539:GEJ65570 GOF65539:GOF65570 GYB65539:GYB65570 HHX65539:HHX65570 HRT65539:HRT65570 IBP65539:IBP65570 ILL65539:ILL65570 IVH65539:IVH65570 JFD65539:JFD65570 JOZ65539:JOZ65570 JYV65539:JYV65570 KIR65539:KIR65570 KSN65539:KSN65570 LCJ65539:LCJ65570 LMF65539:LMF65570 LWB65539:LWB65570 MFX65539:MFX65570 MPT65539:MPT65570 MZP65539:MZP65570 NJL65539:NJL65570 NTH65539:NTH65570 ODD65539:ODD65570 OMZ65539:OMZ65570 OWV65539:OWV65570 PGR65539:PGR65570 PQN65539:PQN65570 QAJ65539:QAJ65570 QKF65539:QKF65570 QUB65539:QUB65570 RDX65539:RDX65570 RNT65539:RNT65570 RXP65539:RXP65570 SHL65539:SHL65570 SRH65539:SRH65570 TBD65539:TBD65570 TKZ65539:TKZ65570 TUV65539:TUV65570 UER65539:UER65570 UON65539:UON65570 UYJ65539:UYJ65570 VIF65539:VIF65570 VSB65539:VSB65570 WBX65539:WBX65570 WLT65539:WLT65570 WVP65539:WVP65570 JD131075:JD131106 SZ131075:SZ131106 ACV131075:ACV131106 AMR131075:AMR131106 AWN131075:AWN131106 BGJ131075:BGJ131106 BQF131075:BQF131106 CAB131075:CAB131106 CJX131075:CJX131106 CTT131075:CTT131106 DDP131075:DDP131106 DNL131075:DNL131106 DXH131075:DXH131106 EHD131075:EHD131106 EQZ131075:EQZ131106 FAV131075:FAV131106 FKR131075:FKR131106 FUN131075:FUN131106 GEJ131075:GEJ131106 GOF131075:GOF131106 GYB131075:GYB131106 HHX131075:HHX131106 HRT131075:HRT131106 IBP131075:IBP131106 ILL131075:ILL131106 IVH131075:IVH131106 JFD131075:JFD131106 JOZ131075:JOZ131106 JYV131075:JYV131106 KIR131075:KIR131106 KSN131075:KSN131106 LCJ131075:LCJ131106 LMF131075:LMF131106 LWB131075:LWB131106 MFX131075:MFX131106 MPT131075:MPT131106 MZP131075:MZP131106 NJL131075:NJL131106 NTH131075:NTH131106 ODD131075:ODD131106 OMZ131075:OMZ131106 OWV131075:OWV131106 PGR131075:PGR131106 PQN131075:PQN131106 QAJ131075:QAJ131106 QKF131075:QKF131106 QUB131075:QUB131106 RDX131075:RDX131106 RNT131075:RNT131106 RXP131075:RXP131106 SHL131075:SHL131106 SRH131075:SRH131106 TBD131075:TBD131106 TKZ131075:TKZ131106 TUV131075:TUV131106 UER131075:UER131106 UON131075:UON131106 UYJ131075:UYJ131106 VIF131075:VIF131106 VSB131075:VSB131106 WBX131075:WBX131106 WLT131075:WLT131106 WVP131075:WVP131106 JD196611:JD196642 SZ196611:SZ196642 ACV196611:ACV196642 AMR196611:AMR196642 AWN196611:AWN196642 BGJ196611:BGJ196642 BQF196611:BQF196642 CAB196611:CAB196642 CJX196611:CJX196642 CTT196611:CTT196642 DDP196611:DDP196642 DNL196611:DNL196642 DXH196611:DXH196642 EHD196611:EHD196642 EQZ196611:EQZ196642 FAV196611:FAV196642 FKR196611:FKR196642 FUN196611:FUN196642 GEJ196611:GEJ196642 GOF196611:GOF196642 GYB196611:GYB196642 HHX196611:HHX196642 HRT196611:HRT196642 IBP196611:IBP196642 ILL196611:ILL196642 IVH196611:IVH196642 JFD196611:JFD196642 JOZ196611:JOZ196642 JYV196611:JYV196642 KIR196611:KIR196642 KSN196611:KSN196642 LCJ196611:LCJ196642 LMF196611:LMF196642 LWB196611:LWB196642 MFX196611:MFX196642 MPT196611:MPT196642 MZP196611:MZP196642 NJL196611:NJL196642 NTH196611:NTH196642 ODD196611:ODD196642 OMZ196611:OMZ196642 OWV196611:OWV196642 PGR196611:PGR196642 PQN196611:PQN196642 QAJ196611:QAJ196642 QKF196611:QKF196642 QUB196611:QUB196642 RDX196611:RDX196642 RNT196611:RNT196642 RXP196611:RXP196642 SHL196611:SHL196642 SRH196611:SRH196642 TBD196611:TBD196642 TKZ196611:TKZ196642 TUV196611:TUV196642 UER196611:UER196642 UON196611:UON196642 UYJ196611:UYJ196642 VIF196611:VIF196642 VSB196611:VSB196642 WBX196611:WBX196642 WLT196611:WLT196642 WVP196611:WVP196642 JD262147:JD262178 SZ262147:SZ262178 ACV262147:ACV262178 AMR262147:AMR262178 AWN262147:AWN262178 BGJ262147:BGJ262178 BQF262147:BQF262178 CAB262147:CAB262178 CJX262147:CJX262178 CTT262147:CTT262178 DDP262147:DDP262178 DNL262147:DNL262178 DXH262147:DXH262178 EHD262147:EHD262178 EQZ262147:EQZ262178 FAV262147:FAV262178 FKR262147:FKR262178 FUN262147:FUN262178 GEJ262147:GEJ262178 GOF262147:GOF262178 GYB262147:GYB262178 HHX262147:HHX262178 HRT262147:HRT262178 IBP262147:IBP262178 ILL262147:ILL262178 IVH262147:IVH262178 JFD262147:JFD262178 JOZ262147:JOZ262178 JYV262147:JYV262178 KIR262147:KIR262178 KSN262147:KSN262178 LCJ262147:LCJ262178 LMF262147:LMF262178 LWB262147:LWB262178 MFX262147:MFX262178 MPT262147:MPT262178 MZP262147:MZP262178 NJL262147:NJL262178 NTH262147:NTH262178 ODD262147:ODD262178 OMZ262147:OMZ262178 OWV262147:OWV262178 PGR262147:PGR262178 PQN262147:PQN262178 QAJ262147:QAJ262178 QKF262147:QKF262178 QUB262147:QUB262178 RDX262147:RDX262178 RNT262147:RNT262178 RXP262147:RXP262178 SHL262147:SHL262178 SRH262147:SRH262178 TBD262147:TBD262178 TKZ262147:TKZ262178 TUV262147:TUV262178 UER262147:UER262178 UON262147:UON262178 UYJ262147:UYJ262178 VIF262147:VIF262178 VSB262147:VSB262178 WBX262147:WBX262178 WLT262147:WLT262178 WVP262147:WVP262178 JD327683:JD327714 SZ327683:SZ327714 ACV327683:ACV327714 AMR327683:AMR327714 AWN327683:AWN327714 BGJ327683:BGJ327714 BQF327683:BQF327714 CAB327683:CAB327714 CJX327683:CJX327714 CTT327683:CTT327714 DDP327683:DDP327714 DNL327683:DNL327714 DXH327683:DXH327714 EHD327683:EHD327714 EQZ327683:EQZ327714 FAV327683:FAV327714 FKR327683:FKR327714 FUN327683:FUN327714 GEJ327683:GEJ327714 GOF327683:GOF327714 GYB327683:GYB327714 HHX327683:HHX327714 HRT327683:HRT327714 IBP327683:IBP327714 ILL327683:ILL327714 IVH327683:IVH327714 JFD327683:JFD327714 JOZ327683:JOZ327714 JYV327683:JYV327714 KIR327683:KIR327714 KSN327683:KSN327714 LCJ327683:LCJ327714 LMF327683:LMF327714 LWB327683:LWB327714 MFX327683:MFX327714 MPT327683:MPT327714 MZP327683:MZP327714 NJL327683:NJL327714 NTH327683:NTH327714 ODD327683:ODD327714 OMZ327683:OMZ327714 OWV327683:OWV327714 PGR327683:PGR327714 PQN327683:PQN327714 QAJ327683:QAJ327714 QKF327683:QKF327714 QUB327683:QUB327714 RDX327683:RDX327714 RNT327683:RNT327714 RXP327683:RXP327714 SHL327683:SHL327714 SRH327683:SRH327714 TBD327683:TBD327714 TKZ327683:TKZ327714 TUV327683:TUV327714 UER327683:UER327714 UON327683:UON327714 UYJ327683:UYJ327714 VIF327683:VIF327714 VSB327683:VSB327714 WBX327683:WBX327714 WLT327683:WLT327714 WVP327683:WVP327714 JD393219:JD393250 SZ393219:SZ393250 ACV393219:ACV393250 AMR393219:AMR393250 AWN393219:AWN393250 BGJ393219:BGJ393250 BQF393219:BQF393250 CAB393219:CAB393250 CJX393219:CJX393250 CTT393219:CTT393250 DDP393219:DDP393250 DNL393219:DNL393250 DXH393219:DXH393250 EHD393219:EHD393250 EQZ393219:EQZ393250 FAV393219:FAV393250 FKR393219:FKR393250 FUN393219:FUN393250 GEJ393219:GEJ393250 GOF393219:GOF393250 GYB393219:GYB393250 HHX393219:HHX393250 HRT393219:HRT393250 IBP393219:IBP393250 ILL393219:ILL393250 IVH393219:IVH393250 JFD393219:JFD393250 JOZ393219:JOZ393250 JYV393219:JYV393250 KIR393219:KIR393250 KSN393219:KSN393250 LCJ393219:LCJ393250 LMF393219:LMF393250 LWB393219:LWB393250 MFX393219:MFX393250 MPT393219:MPT393250 MZP393219:MZP393250 NJL393219:NJL393250 NTH393219:NTH393250 ODD393219:ODD393250 OMZ393219:OMZ393250 OWV393219:OWV393250 PGR393219:PGR393250 PQN393219:PQN393250 QAJ393219:QAJ393250 QKF393219:QKF393250 QUB393219:QUB393250 RDX393219:RDX393250 RNT393219:RNT393250 RXP393219:RXP393250 SHL393219:SHL393250 SRH393219:SRH393250 TBD393219:TBD393250 TKZ393219:TKZ393250 TUV393219:TUV393250 UER393219:UER393250 UON393219:UON393250 UYJ393219:UYJ393250 VIF393219:VIF393250 VSB393219:VSB393250 WBX393219:WBX393250 WLT393219:WLT393250 WVP393219:WVP393250 JD458755:JD458786 SZ458755:SZ458786 ACV458755:ACV458786 AMR458755:AMR458786 AWN458755:AWN458786 BGJ458755:BGJ458786 BQF458755:BQF458786 CAB458755:CAB458786 CJX458755:CJX458786 CTT458755:CTT458786 DDP458755:DDP458786 DNL458755:DNL458786 DXH458755:DXH458786 EHD458755:EHD458786 EQZ458755:EQZ458786 FAV458755:FAV458786 FKR458755:FKR458786 FUN458755:FUN458786 GEJ458755:GEJ458786 GOF458755:GOF458786 GYB458755:GYB458786 HHX458755:HHX458786 HRT458755:HRT458786 IBP458755:IBP458786 ILL458755:ILL458786 IVH458755:IVH458786 JFD458755:JFD458786 JOZ458755:JOZ458786 JYV458755:JYV458786 KIR458755:KIR458786 KSN458755:KSN458786 LCJ458755:LCJ458786 LMF458755:LMF458786 LWB458755:LWB458786 MFX458755:MFX458786 MPT458755:MPT458786 MZP458755:MZP458786 NJL458755:NJL458786 NTH458755:NTH458786 ODD458755:ODD458786 OMZ458755:OMZ458786 OWV458755:OWV458786 PGR458755:PGR458786 PQN458755:PQN458786 QAJ458755:QAJ458786 QKF458755:QKF458786 QUB458755:QUB458786 RDX458755:RDX458786 RNT458755:RNT458786 RXP458755:RXP458786 SHL458755:SHL458786 SRH458755:SRH458786 TBD458755:TBD458786 TKZ458755:TKZ458786 TUV458755:TUV458786 UER458755:UER458786 UON458755:UON458786 UYJ458755:UYJ458786 VIF458755:VIF458786 VSB458755:VSB458786 WBX458755:WBX458786 WLT458755:WLT458786 WVP458755:WVP458786 JD524291:JD524322 SZ524291:SZ524322 ACV524291:ACV524322 AMR524291:AMR524322 AWN524291:AWN524322 BGJ524291:BGJ524322 BQF524291:BQF524322 CAB524291:CAB524322 CJX524291:CJX524322 CTT524291:CTT524322 DDP524291:DDP524322 DNL524291:DNL524322 DXH524291:DXH524322 EHD524291:EHD524322 EQZ524291:EQZ524322 FAV524291:FAV524322 FKR524291:FKR524322 FUN524291:FUN524322 GEJ524291:GEJ524322 GOF524291:GOF524322 GYB524291:GYB524322 HHX524291:HHX524322 HRT524291:HRT524322 IBP524291:IBP524322 ILL524291:ILL524322 IVH524291:IVH524322 JFD524291:JFD524322 JOZ524291:JOZ524322 JYV524291:JYV524322 KIR524291:KIR524322 KSN524291:KSN524322 LCJ524291:LCJ524322 LMF524291:LMF524322 LWB524291:LWB524322 MFX524291:MFX524322 MPT524291:MPT524322 MZP524291:MZP524322 NJL524291:NJL524322 NTH524291:NTH524322 ODD524291:ODD524322 OMZ524291:OMZ524322 OWV524291:OWV524322 PGR524291:PGR524322 PQN524291:PQN524322 QAJ524291:QAJ524322 QKF524291:QKF524322 QUB524291:QUB524322 RDX524291:RDX524322 RNT524291:RNT524322 RXP524291:RXP524322 SHL524291:SHL524322 SRH524291:SRH524322 TBD524291:TBD524322 TKZ524291:TKZ524322 TUV524291:TUV524322 UER524291:UER524322 UON524291:UON524322 UYJ524291:UYJ524322 VIF524291:VIF524322 VSB524291:VSB524322 WBX524291:WBX524322 WLT524291:WLT524322 WVP524291:WVP524322 JD589827:JD589858 SZ589827:SZ589858 ACV589827:ACV589858 AMR589827:AMR589858 AWN589827:AWN589858 BGJ589827:BGJ589858 BQF589827:BQF589858 CAB589827:CAB589858 CJX589827:CJX589858 CTT589827:CTT589858 DDP589827:DDP589858 DNL589827:DNL589858 DXH589827:DXH589858 EHD589827:EHD589858 EQZ589827:EQZ589858 FAV589827:FAV589858 FKR589827:FKR589858 FUN589827:FUN589858 GEJ589827:GEJ589858 GOF589827:GOF589858 GYB589827:GYB589858 HHX589827:HHX589858 HRT589827:HRT589858 IBP589827:IBP589858 ILL589827:ILL589858 IVH589827:IVH589858 JFD589827:JFD589858 JOZ589827:JOZ589858 JYV589827:JYV589858 KIR589827:KIR589858 KSN589827:KSN589858 LCJ589827:LCJ589858 LMF589827:LMF589858 LWB589827:LWB589858 MFX589827:MFX589858 MPT589827:MPT589858 MZP589827:MZP589858 NJL589827:NJL589858 NTH589827:NTH589858 ODD589827:ODD589858 OMZ589827:OMZ589858 OWV589827:OWV589858 PGR589827:PGR589858 PQN589827:PQN589858 QAJ589827:QAJ589858 QKF589827:QKF589858 QUB589827:QUB589858 RDX589827:RDX589858 RNT589827:RNT589858 RXP589827:RXP589858 SHL589827:SHL589858 SRH589827:SRH589858 TBD589827:TBD589858 TKZ589827:TKZ589858 TUV589827:TUV589858 UER589827:UER589858 UON589827:UON589858 UYJ589827:UYJ589858 VIF589827:VIF589858 VSB589827:VSB589858 WBX589827:WBX589858 WLT589827:WLT589858 WVP589827:WVP589858 JD655363:JD655394 SZ655363:SZ655394 ACV655363:ACV655394 AMR655363:AMR655394 AWN655363:AWN655394 BGJ655363:BGJ655394 BQF655363:BQF655394 CAB655363:CAB655394 CJX655363:CJX655394 CTT655363:CTT655394 DDP655363:DDP655394 DNL655363:DNL655394 DXH655363:DXH655394 EHD655363:EHD655394 EQZ655363:EQZ655394 FAV655363:FAV655394 FKR655363:FKR655394 FUN655363:FUN655394 GEJ655363:GEJ655394 GOF655363:GOF655394 GYB655363:GYB655394 HHX655363:HHX655394 HRT655363:HRT655394 IBP655363:IBP655394 ILL655363:ILL655394 IVH655363:IVH655394 JFD655363:JFD655394 JOZ655363:JOZ655394 JYV655363:JYV655394 KIR655363:KIR655394 KSN655363:KSN655394 LCJ655363:LCJ655394 LMF655363:LMF655394 LWB655363:LWB655394 MFX655363:MFX655394 MPT655363:MPT655394 MZP655363:MZP655394 NJL655363:NJL655394 NTH655363:NTH655394 ODD655363:ODD655394 OMZ655363:OMZ655394 OWV655363:OWV655394 PGR655363:PGR655394 PQN655363:PQN655394 QAJ655363:QAJ655394 QKF655363:QKF655394 QUB655363:QUB655394 RDX655363:RDX655394 RNT655363:RNT655394 RXP655363:RXP655394 SHL655363:SHL655394 SRH655363:SRH655394 TBD655363:TBD655394 TKZ655363:TKZ655394 TUV655363:TUV655394 UER655363:UER655394 UON655363:UON655394 UYJ655363:UYJ655394 VIF655363:VIF655394 VSB655363:VSB655394 WBX655363:WBX655394 WLT655363:WLT655394 WVP655363:WVP655394 JD720899:JD720930 SZ720899:SZ720930 ACV720899:ACV720930 AMR720899:AMR720930 AWN720899:AWN720930 BGJ720899:BGJ720930 BQF720899:BQF720930 CAB720899:CAB720930 CJX720899:CJX720930 CTT720899:CTT720930 DDP720899:DDP720930 DNL720899:DNL720930 DXH720899:DXH720930 EHD720899:EHD720930 EQZ720899:EQZ720930 FAV720899:FAV720930 FKR720899:FKR720930 FUN720899:FUN720930 GEJ720899:GEJ720930 GOF720899:GOF720930 GYB720899:GYB720930 HHX720899:HHX720930 HRT720899:HRT720930 IBP720899:IBP720930 ILL720899:ILL720930 IVH720899:IVH720930 JFD720899:JFD720930 JOZ720899:JOZ720930 JYV720899:JYV720930 KIR720899:KIR720930 KSN720899:KSN720930 LCJ720899:LCJ720930 LMF720899:LMF720930 LWB720899:LWB720930 MFX720899:MFX720930 MPT720899:MPT720930 MZP720899:MZP720930 NJL720899:NJL720930 NTH720899:NTH720930 ODD720899:ODD720930 OMZ720899:OMZ720930 OWV720899:OWV720930 PGR720899:PGR720930 PQN720899:PQN720930 QAJ720899:QAJ720930 QKF720899:QKF720930 QUB720899:QUB720930 RDX720899:RDX720930 RNT720899:RNT720930 RXP720899:RXP720930 SHL720899:SHL720930 SRH720899:SRH720930 TBD720899:TBD720930 TKZ720899:TKZ720930 TUV720899:TUV720930 UER720899:UER720930 UON720899:UON720930 UYJ720899:UYJ720930 VIF720899:VIF720930 VSB720899:VSB720930 WBX720899:WBX720930 WLT720899:WLT720930 WVP720899:WVP720930 JD786435:JD786466 SZ786435:SZ786466 ACV786435:ACV786466 AMR786435:AMR786466 AWN786435:AWN786466 BGJ786435:BGJ786466 BQF786435:BQF786466 CAB786435:CAB786466 CJX786435:CJX786466 CTT786435:CTT786466 DDP786435:DDP786466 DNL786435:DNL786466 DXH786435:DXH786466 EHD786435:EHD786466 EQZ786435:EQZ786466 FAV786435:FAV786466 FKR786435:FKR786466 FUN786435:FUN786466 GEJ786435:GEJ786466 GOF786435:GOF786466 GYB786435:GYB786466 HHX786435:HHX786466 HRT786435:HRT786466 IBP786435:IBP786466 ILL786435:ILL786466 IVH786435:IVH786466 JFD786435:JFD786466 JOZ786435:JOZ786466 JYV786435:JYV786466 KIR786435:KIR786466 KSN786435:KSN786466 LCJ786435:LCJ786466 LMF786435:LMF786466 LWB786435:LWB786466 MFX786435:MFX786466 MPT786435:MPT786466 MZP786435:MZP786466 NJL786435:NJL786466 NTH786435:NTH786466 ODD786435:ODD786466 OMZ786435:OMZ786466 OWV786435:OWV786466 PGR786435:PGR786466 PQN786435:PQN786466 QAJ786435:QAJ786466 QKF786435:QKF786466 QUB786435:QUB786466 RDX786435:RDX786466 RNT786435:RNT786466 RXP786435:RXP786466 SHL786435:SHL786466 SRH786435:SRH786466 TBD786435:TBD786466 TKZ786435:TKZ786466 TUV786435:TUV786466 UER786435:UER786466 UON786435:UON786466 UYJ786435:UYJ786466 VIF786435:VIF786466 VSB786435:VSB786466 WBX786435:WBX786466 WLT786435:WLT786466 WVP786435:WVP786466 JD851971:JD852002 SZ851971:SZ852002 ACV851971:ACV852002 AMR851971:AMR852002 AWN851971:AWN852002 BGJ851971:BGJ852002 BQF851971:BQF852002 CAB851971:CAB852002 CJX851971:CJX852002 CTT851971:CTT852002 DDP851971:DDP852002 DNL851971:DNL852002 DXH851971:DXH852002 EHD851971:EHD852002 EQZ851971:EQZ852002 FAV851971:FAV852002 FKR851971:FKR852002 FUN851971:FUN852002 GEJ851971:GEJ852002 GOF851971:GOF852002 GYB851971:GYB852002 HHX851971:HHX852002 HRT851971:HRT852002 IBP851971:IBP852002 ILL851971:ILL852002 IVH851971:IVH852002 JFD851971:JFD852002 JOZ851971:JOZ852002 JYV851971:JYV852002 KIR851971:KIR852002 KSN851971:KSN852002 LCJ851971:LCJ852002 LMF851971:LMF852002 LWB851971:LWB852002 MFX851971:MFX852002 MPT851971:MPT852002 MZP851971:MZP852002 NJL851971:NJL852002 NTH851971:NTH852002 ODD851971:ODD852002 OMZ851971:OMZ852002 OWV851971:OWV852002 PGR851971:PGR852002 PQN851971:PQN852002 QAJ851971:QAJ852002 QKF851971:QKF852002 QUB851971:QUB852002 RDX851971:RDX852002 RNT851971:RNT852002 RXP851971:RXP852002 SHL851971:SHL852002 SRH851971:SRH852002 TBD851971:TBD852002 TKZ851971:TKZ852002 TUV851971:TUV852002 UER851971:UER852002 UON851971:UON852002 UYJ851971:UYJ852002 VIF851971:VIF852002 VSB851971:VSB852002 WBX851971:WBX852002 WLT851971:WLT852002 WVP851971:WVP852002 JD917507:JD917538 SZ917507:SZ917538 ACV917507:ACV917538 AMR917507:AMR917538 AWN917507:AWN917538 BGJ917507:BGJ917538 BQF917507:BQF917538 CAB917507:CAB917538 CJX917507:CJX917538 CTT917507:CTT917538 DDP917507:DDP917538 DNL917507:DNL917538 DXH917507:DXH917538 EHD917507:EHD917538 EQZ917507:EQZ917538 FAV917507:FAV917538 FKR917507:FKR917538 FUN917507:FUN917538 GEJ917507:GEJ917538 GOF917507:GOF917538 GYB917507:GYB917538 HHX917507:HHX917538 HRT917507:HRT917538 IBP917507:IBP917538 ILL917507:ILL917538 IVH917507:IVH917538 JFD917507:JFD917538 JOZ917507:JOZ917538 JYV917507:JYV917538 KIR917507:KIR917538 KSN917507:KSN917538 LCJ917507:LCJ917538 LMF917507:LMF917538 LWB917507:LWB917538 MFX917507:MFX917538 MPT917507:MPT917538 MZP917507:MZP917538 NJL917507:NJL917538 NTH917507:NTH917538 ODD917507:ODD917538 OMZ917507:OMZ917538 OWV917507:OWV917538 PGR917507:PGR917538 PQN917507:PQN917538 QAJ917507:QAJ917538 QKF917507:QKF917538 QUB917507:QUB917538 RDX917507:RDX917538 RNT917507:RNT917538 RXP917507:RXP917538 SHL917507:SHL917538 SRH917507:SRH917538 TBD917507:TBD917538 TKZ917507:TKZ917538 TUV917507:TUV917538 UER917507:UER917538 UON917507:UON917538 UYJ917507:UYJ917538 VIF917507:VIF917538 VSB917507:VSB917538 WBX917507:WBX917538 WLT917507:WLT917538 WVP917507:WVP917538 JD983043:JD983074 SZ983043:SZ983074 ACV983043:ACV983074 AMR983043:AMR983074 AWN983043:AWN983074 BGJ983043:BGJ983074 BQF983043:BQF983074 CAB983043:CAB983074 CJX983043:CJX983074 CTT983043:CTT983074 DDP983043:DDP983074 DNL983043:DNL983074 DXH983043:DXH983074 EHD983043:EHD983074 EQZ983043:EQZ983074 FAV983043:FAV983074 FKR983043:FKR983074 FUN983043:FUN983074 GEJ983043:GEJ983074 GOF983043:GOF983074 GYB983043:GYB983074 HHX983043:HHX983074 HRT983043:HRT983074 IBP983043:IBP983074 ILL983043:ILL983074 IVH983043:IVH983074 JFD983043:JFD983074 JOZ983043:JOZ983074 JYV983043:JYV983074 KIR983043:KIR983074 KSN983043:KSN983074 LCJ983043:LCJ983074 LMF983043:LMF983074 LWB983043:LWB983074 MFX983043:MFX983074 MPT983043:MPT983074 MZP983043:MZP983074 NJL983043:NJL983074 NTH983043:NTH983074 ODD983043:ODD983074 OMZ983043:OMZ983074 OWV983043:OWV983074 PGR983043:PGR983074 PQN983043:PQN983074 QAJ983043:QAJ983074 QKF983043:QKF983074 QUB983043:QUB983074 RDX983043:RDX983074 RNT983043:RNT983074 RXP983043:RXP983074 SHL983043:SHL983074 SRH983043:SRH983074 TBD983043:TBD983074 TKZ983043:TKZ983074 TUV983043:TUV983074 UER983043:UER983074 UON983043:UON983074 UYJ983043:UYJ983074 VIF983043:VIF983074 VSB983043:VSB983074 WBX983043:WBX983074 WLT983043:WLT983074 WVP983043:WVP983074</xm:sqref>
        </x14:dataValidation>
        <x14:dataValidation allowBlank="1" showInputMessage="1" showErrorMessage="1" promptTitle="填写项目负责人学号" prompt="请输入项目第一负责人学号。" xr:uid="{8B7CB1ED-7CCC-4B09-BCE1-EF76DAED1064}">
          <xm:sqref>G156:G65537 IV156:IV65537 SR156:SR65537 ACN156:ACN65537 AMJ156:AMJ65537 AWF156:AWF65537 BGB156:BGB65537 BPX156:BPX65537 BZT156:BZT65537 CJP156:CJP65537 CTL156:CTL65537 DDH156:DDH65537 DND156:DND65537 DWZ156:DWZ65537 EGV156:EGV65537 EQR156:EQR65537 FAN156:FAN65537 FKJ156:FKJ65537 FUF156:FUF65537 GEB156:GEB65537 GNX156:GNX65537 GXT156:GXT65537 HHP156:HHP65537 HRL156:HRL65537 IBH156:IBH65537 ILD156:ILD65537 IUZ156:IUZ65537 JEV156:JEV65537 JOR156:JOR65537 JYN156:JYN65537 KIJ156:KIJ65537 KSF156:KSF65537 LCB156:LCB65537 LLX156:LLX65537 LVT156:LVT65537 MFP156:MFP65537 MPL156:MPL65537 MZH156:MZH65537 NJD156:NJD65537 NSZ156:NSZ65537 OCV156:OCV65537 OMR156:OMR65537 OWN156:OWN65537 PGJ156:PGJ65537 PQF156:PQF65537 QAB156:QAB65537 QJX156:QJX65537 QTT156:QTT65537 RDP156:RDP65537 RNL156:RNL65537 RXH156:RXH65537 SHD156:SHD65537 SQZ156:SQZ65537 TAV156:TAV65537 TKR156:TKR65537 TUN156:TUN65537 UEJ156:UEJ65537 UOF156:UOF65537 UYB156:UYB65537 VHX156:VHX65537 VRT156:VRT65537 WBP156:WBP65537 WLL156:WLL65537 WVH156:WVH65537 G65692:G131073 IV65692:IV131073 SR65692:SR131073 ACN65692:ACN131073 AMJ65692:AMJ131073 AWF65692:AWF131073 BGB65692:BGB131073 BPX65692:BPX131073 BZT65692:BZT131073 CJP65692:CJP131073 CTL65692:CTL131073 DDH65692:DDH131073 DND65692:DND131073 DWZ65692:DWZ131073 EGV65692:EGV131073 EQR65692:EQR131073 FAN65692:FAN131073 FKJ65692:FKJ131073 FUF65692:FUF131073 GEB65692:GEB131073 GNX65692:GNX131073 GXT65692:GXT131073 HHP65692:HHP131073 HRL65692:HRL131073 IBH65692:IBH131073 ILD65692:ILD131073 IUZ65692:IUZ131073 JEV65692:JEV131073 JOR65692:JOR131073 JYN65692:JYN131073 KIJ65692:KIJ131073 KSF65692:KSF131073 LCB65692:LCB131073 LLX65692:LLX131073 LVT65692:LVT131073 MFP65692:MFP131073 MPL65692:MPL131073 MZH65692:MZH131073 NJD65692:NJD131073 NSZ65692:NSZ131073 OCV65692:OCV131073 OMR65692:OMR131073 OWN65692:OWN131073 PGJ65692:PGJ131073 PQF65692:PQF131073 QAB65692:QAB131073 QJX65692:QJX131073 QTT65692:QTT131073 RDP65692:RDP131073 RNL65692:RNL131073 RXH65692:RXH131073 SHD65692:SHD131073 SQZ65692:SQZ131073 TAV65692:TAV131073 TKR65692:TKR131073 TUN65692:TUN131073 UEJ65692:UEJ131073 UOF65692:UOF131073 UYB65692:UYB131073 VHX65692:VHX131073 VRT65692:VRT131073 WBP65692:WBP131073 WLL65692:WLL131073 WVH65692:WVH131073 G131228:G196609 IV131228:IV196609 SR131228:SR196609 ACN131228:ACN196609 AMJ131228:AMJ196609 AWF131228:AWF196609 BGB131228:BGB196609 BPX131228:BPX196609 BZT131228:BZT196609 CJP131228:CJP196609 CTL131228:CTL196609 DDH131228:DDH196609 DND131228:DND196609 DWZ131228:DWZ196609 EGV131228:EGV196609 EQR131228:EQR196609 FAN131228:FAN196609 FKJ131228:FKJ196609 FUF131228:FUF196609 GEB131228:GEB196609 GNX131228:GNX196609 GXT131228:GXT196609 HHP131228:HHP196609 HRL131228:HRL196609 IBH131228:IBH196609 ILD131228:ILD196609 IUZ131228:IUZ196609 JEV131228:JEV196609 JOR131228:JOR196609 JYN131228:JYN196609 KIJ131228:KIJ196609 KSF131228:KSF196609 LCB131228:LCB196609 LLX131228:LLX196609 LVT131228:LVT196609 MFP131228:MFP196609 MPL131228:MPL196609 MZH131228:MZH196609 NJD131228:NJD196609 NSZ131228:NSZ196609 OCV131228:OCV196609 OMR131228:OMR196609 OWN131228:OWN196609 PGJ131228:PGJ196609 PQF131228:PQF196609 QAB131228:QAB196609 QJX131228:QJX196609 QTT131228:QTT196609 RDP131228:RDP196609 RNL131228:RNL196609 RXH131228:RXH196609 SHD131228:SHD196609 SQZ131228:SQZ196609 TAV131228:TAV196609 TKR131228:TKR196609 TUN131228:TUN196609 UEJ131228:UEJ196609 UOF131228:UOF196609 UYB131228:UYB196609 VHX131228:VHX196609 VRT131228:VRT196609 WBP131228:WBP196609 WLL131228:WLL196609 WVH131228:WVH196609 G196764:G262145 IV196764:IV262145 SR196764:SR262145 ACN196764:ACN262145 AMJ196764:AMJ262145 AWF196764:AWF262145 BGB196764:BGB262145 BPX196764:BPX262145 BZT196764:BZT262145 CJP196764:CJP262145 CTL196764:CTL262145 DDH196764:DDH262145 DND196764:DND262145 DWZ196764:DWZ262145 EGV196764:EGV262145 EQR196764:EQR262145 FAN196764:FAN262145 FKJ196764:FKJ262145 FUF196764:FUF262145 GEB196764:GEB262145 GNX196764:GNX262145 GXT196764:GXT262145 HHP196764:HHP262145 HRL196764:HRL262145 IBH196764:IBH262145 ILD196764:ILD262145 IUZ196764:IUZ262145 JEV196764:JEV262145 JOR196764:JOR262145 JYN196764:JYN262145 KIJ196764:KIJ262145 KSF196764:KSF262145 LCB196764:LCB262145 LLX196764:LLX262145 LVT196764:LVT262145 MFP196764:MFP262145 MPL196764:MPL262145 MZH196764:MZH262145 NJD196764:NJD262145 NSZ196764:NSZ262145 OCV196764:OCV262145 OMR196764:OMR262145 OWN196764:OWN262145 PGJ196764:PGJ262145 PQF196764:PQF262145 QAB196764:QAB262145 QJX196764:QJX262145 QTT196764:QTT262145 RDP196764:RDP262145 RNL196764:RNL262145 RXH196764:RXH262145 SHD196764:SHD262145 SQZ196764:SQZ262145 TAV196764:TAV262145 TKR196764:TKR262145 TUN196764:TUN262145 UEJ196764:UEJ262145 UOF196764:UOF262145 UYB196764:UYB262145 VHX196764:VHX262145 VRT196764:VRT262145 WBP196764:WBP262145 WLL196764:WLL262145 WVH196764:WVH262145 G262300:G327681 IV262300:IV327681 SR262300:SR327681 ACN262300:ACN327681 AMJ262300:AMJ327681 AWF262300:AWF327681 BGB262300:BGB327681 BPX262300:BPX327681 BZT262300:BZT327681 CJP262300:CJP327681 CTL262300:CTL327681 DDH262300:DDH327681 DND262300:DND327681 DWZ262300:DWZ327681 EGV262300:EGV327681 EQR262300:EQR327681 FAN262300:FAN327681 FKJ262300:FKJ327681 FUF262300:FUF327681 GEB262300:GEB327681 GNX262300:GNX327681 GXT262300:GXT327681 HHP262300:HHP327681 HRL262300:HRL327681 IBH262300:IBH327681 ILD262300:ILD327681 IUZ262300:IUZ327681 JEV262300:JEV327681 JOR262300:JOR327681 JYN262300:JYN327681 KIJ262300:KIJ327681 KSF262300:KSF327681 LCB262300:LCB327681 LLX262300:LLX327681 LVT262300:LVT327681 MFP262300:MFP327681 MPL262300:MPL327681 MZH262300:MZH327681 NJD262300:NJD327681 NSZ262300:NSZ327681 OCV262300:OCV327681 OMR262300:OMR327681 OWN262300:OWN327681 PGJ262300:PGJ327681 PQF262300:PQF327681 QAB262300:QAB327681 QJX262300:QJX327681 QTT262300:QTT327681 RDP262300:RDP327681 RNL262300:RNL327681 RXH262300:RXH327681 SHD262300:SHD327681 SQZ262300:SQZ327681 TAV262300:TAV327681 TKR262300:TKR327681 TUN262300:TUN327681 UEJ262300:UEJ327681 UOF262300:UOF327681 UYB262300:UYB327681 VHX262300:VHX327681 VRT262300:VRT327681 WBP262300:WBP327681 WLL262300:WLL327681 WVH262300:WVH327681 G327836:G393217 IV327836:IV393217 SR327836:SR393217 ACN327836:ACN393217 AMJ327836:AMJ393217 AWF327836:AWF393217 BGB327836:BGB393217 BPX327836:BPX393217 BZT327836:BZT393217 CJP327836:CJP393217 CTL327836:CTL393217 DDH327836:DDH393217 DND327836:DND393217 DWZ327836:DWZ393217 EGV327836:EGV393217 EQR327836:EQR393217 FAN327836:FAN393217 FKJ327836:FKJ393217 FUF327836:FUF393217 GEB327836:GEB393217 GNX327836:GNX393217 GXT327836:GXT393217 HHP327836:HHP393217 HRL327836:HRL393217 IBH327836:IBH393217 ILD327836:ILD393217 IUZ327836:IUZ393217 JEV327836:JEV393217 JOR327836:JOR393217 JYN327836:JYN393217 KIJ327836:KIJ393217 KSF327836:KSF393217 LCB327836:LCB393217 LLX327836:LLX393217 LVT327836:LVT393217 MFP327836:MFP393217 MPL327836:MPL393217 MZH327836:MZH393217 NJD327836:NJD393217 NSZ327836:NSZ393217 OCV327836:OCV393217 OMR327836:OMR393217 OWN327836:OWN393217 PGJ327836:PGJ393217 PQF327836:PQF393217 QAB327836:QAB393217 QJX327836:QJX393217 QTT327836:QTT393217 RDP327836:RDP393217 RNL327836:RNL393217 RXH327836:RXH393217 SHD327836:SHD393217 SQZ327836:SQZ393217 TAV327836:TAV393217 TKR327836:TKR393217 TUN327836:TUN393217 UEJ327836:UEJ393217 UOF327836:UOF393217 UYB327836:UYB393217 VHX327836:VHX393217 VRT327836:VRT393217 WBP327836:WBP393217 WLL327836:WLL393217 WVH327836:WVH393217 G393372:G458753 IV393372:IV458753 SR393372:SR458753 ACN393372:ACN458753 AMJ393372:AMJ458753 AWF393372:AWF458753 BGB393372:BGB458753 BPX393372:BPX458753 BZT393372:BZT458753 CJP393372:CJP458753 CTL393372:CTL458753 DDH393372:DDH458753 DND393372:DND458753 DWZ393372:DWZ458753 EGV393372:EGV458753 EQR393372:EQR458753 FAN393372:FAN458753 FKJ393372:FKJ458753 FUF393372:FUF458753 GEB393372:GEB458753 GNX393372:GNX458753 GXT393372:GXT458753 HHP393372:HHP458753 HRL393372:HRL458753 IBH393372:IBH458753 ILD393372:ILD458753 IUZ393372:IUZ458753 JEV393372:JEV458753 JOR393372:JOR458753 JYN393372:JYN458753 KIJ393372:KIJ458753 KSF393372:KSF458753 LCB393372:LCB458753 LLX393372:LLX458753 LVT393372:LVT458753 MFP393372:MFP458753 MPL393372:MPL458753 MZH393372:MZH458753 NJD393372:NJD458753 NSZ393372:NSZ458753 OCV393372:OCV458753 OMR393372:OMR458753 OWN393372:OWN458753 PGJ393372:PGJ458753 PQF393372:PQF458753 QAB393372:QAB458753 QJX393372:QJX458753 QTT393372:QTT458753 RDP393372:RDP458753 RNL393372:RNL458753 RXH393372:RXH458753 SHD393372:SHD458753 SQZ393372:SQZ458753 TAV393372:TAV458753 TKR393372:TKR458753 TUN393372:TUN458753 UEJ393372:UEJ458753 UOF393372:UOF458753 UYB393372:UYB458753 VHX393372:VHX458753 VRT393372:VRT458753 WBP393372:WBP458753 WLL393372:WLL458753 WVH393372:WVH458753 G458908:G524289 IV458908:IV524289 SR458908:SR524289 ACN458908:ACN524289 AMJ458908:AMJ524289 AWF458908:AWF524289 BGB458908:BGB524289 BPX458908:BPX524289 BZT458908:BZT524289 CJP458908:CJP524289 CTL458908:CTL524289 DDH458908:DDH524289 DND458908:DND524289 DWZ458908:DWZ524289 EGV458908:EGV524289 EQR458908:EQR524289 FAN458908:FAN524289 FKJ458908:FKJ524289 FUF458908:FUF524289 GEB458908:GEB524289 GNX458908:GNX524289 GXT458908:GXT524289 HHP458908:HHP524289 HRL458908:HRL524289 IBH458908:IBH524289 ILD458908:ILD524289 IUZ458908:IUZ524289 JEV458908:JEV524289 JOR458908:JOR524289 JYN458908:JYN524289 KIJ458908:KIJ524289 KSF458908:KSF524289 LCB458908:LCB524289 LLX458908:LLX524289 LVT458908:LVT524289 MFP458908:MFP524289 MPL458908:MPL524289 MZH458908:MZH524289 NJD458908:NJD524289 NSZ458908:NSZ524289 OCV458908:OCV524289 OMR458908:OMR524289 OWN458908:OWN524289 PGJ458908:PGJ524289 PQF458908:PQF524289 QAB458908:QAB524289 QJX458908:QJX524289 QTT458908:QTT524289 RDP458908:RDP524289 RNL458908:RNL524289 RXH458908:RXH524289 SHD458908:SHD524289 SQZ458908:SQZ524289 TAV458908:TAV524289 TKR458908:TKR524289 TUN458908:TUN524289 UEJ458908:UEJ524289 UOF458908:UOF524289 UYB458908:UYB524289 VHX458908:VHX524289 VRT458908:VRT524289 WBP458908:WBP524289 WLL458908:WLL524289 WVH458908:WVH524289 G524444:G589825 IV524444:IV589825 SR524444:SR589825 ACN524444:ACN589825 AMJ524444:AMJ589825 AWF524444:AWF589825 BGB524444:BGB589825 BPX524444:BPX589825 BZT524444:BZT589825 CJP524444:CJP589825 CTL524444:CTL589825 DDH524444:DDH589825 DND524444:DND589825 DWZ524444:DWZ589825 EGV524444:EGV589825 EQR524444:EQR589825 FAN524444:FAN589825 FKJ524444:FKJ589825 FUF524444:FUF589825 GEB524444:GEB589825 GNX524444:GNX589825 GXT524444:GXT589825 HHP524444:HHP589825 HRL524444:HRL589825 IBH524444:IBH589825 ILD524444:ILD589825 IUZ524444:IUZ589825 JEV524444:JEV589825 JOR524444:JOR589825 JYN524444:JYN589825 KIJ524444:KIJ589825 KSF524444:KSF589825 LCB524444:LCB589825 LLX524444:LLX589825 LVT524444:LVT589825 MFP524444:MFP589825 MPL524444:MPL589825 MZH524444:MZH589825 NJD524444:NJD589825 NSZ524444:NSZ589825 OCV524444:OCV589825 OMR524444:OMR589825 OWN524444:OWN589825 PGJ524444:PGJ589825 PQF524444:PQF589825 QAB524444:QAB589825 QJX524444:QJX589825 QTT524444:QTT589825 RDP524444:RDP589825 RNL524444:RNL589825 RXH524444:RXH589825 SHD524444:SHD589825 SQZ524444:SQZ589825 TAV524444:TAV589825 TKR524444:TKR589825 TUN524444:TUN589825 UEJ524444:UEJ589825 UOF524444:UOF589825 UYB524444:UYB589825 VHX524444:VHX589825 VRT524444:VRT589825 WBP524444:WBP589825 WLL524444:WLL589825 WVH524444:WVH589825 G589980:G655361 IV589980:IV655361 SR589980:SR655361 ACN589980:ACN655361 AMJ589980:AMJ655361 AWF589980:AWF655361 BGB589980:BGB655361 BPX589980:BPX655361 BZT589980:BZT655361 CJP589980:CJP655361 CTL589980:CTL655361 DDH589980:DDH655361 DND589980:DND655361 DWZ589980:DWZ655361 EGV589980:EGV655361 EQR589980:EQR655361 FAN589980:FAN655361 FKJ589980:FKJ655361 FUF589980:FUF655361 GEB589980:GEB655361 GNX589980:GNX655361 GXT589980:GXT655361 HHP589980:HHP655361 HRL589980:HRL655361 IBH589980:IBH655361 ILD589980:ILD655361 IUZ589980:IUZ655361 JEV589980:JEV655361 JOR589980:JOR655361 JYN589980:JYN655361 KIJ589980:KIJ655361 KSF589980:KSF655361 LCB589980:LCB655361 LLX589980:LLX655361 LVT589980:LVT655361 MFP589980:MFP655361 MPL589980:MPL655361 MZH589980:MZH655361 NJD589980:NJD655361 NSZ589980:NSZ655361 OCV589980:OCV655361 OMR589980:OMR655361 OWN589980:OWN655361 PGJ589980:PGJ655361 PQF589980:PQF655361 QAB589980:QAB655361 QJX589980:QJX655361 QTT589980:QTT655361 RDP589980:RDP655361 RNL589980:RNL655361 RXH589980:RXH655361 SHD589980:SHD655361 SQZ589980:SQZ655361 TAV589980:TAV655361 TKR589980:TKR655361 TUN589980:TUN655361 UEJ589980:UEJ655361 UOF589980:UOF655361 UYB589980:UYB655361 VHX589980:VHX655361 VRT589980:VRT655361 WBP589980:WBP655361 WLL589980:WLL655361 WVH589980:WVH655361 G655516:G720897 IV655516:IV720897 SR655516:SR720897 ACN655516:ACN720897 AMJ655516:AMJ720897 AWF655516:AWF720897 BGB655516:BGB720897 BPX655516:BPX720897 BZT655516:BZT720897 CJP655516:CJP720897 CTL655516:CTL720897 DDH655516:DDH720897 DND655516:DND720897 DWZ655516:DWZ720897 EGV655516:EGV720897 EQR655516:EQR720897 FAN655516:FAN720897 FKJ655516:FKJ720897 FUF655516:FUF720897 GEB655516:GEB720897 GNX655516:GNX720897 GXT655516:GXT720897 HHP655516:HHP720897 HRL655516:HRL720897 IBH655516:IBH720897 ILD655516:ILD720897 IUZ655516:IUZ720897 JEV655516:JEV720897 JOR655516:JOR720897 JYN655516:JYN720897 KIJ655516:KIJ720897 KSF655516:KSF720897 LCB655516:LCB720897 LLX655516:LLX720897 LVT655516:LVT720897 MFP655516:MFP720897 MPL655516:MPL720897 MZH655516:MZH720897 NJD655516:NJD720897 NSZ655516:NSZ720897 OCV655516:OCV720897 OMR655516:OMR720897 OWN655516:OWN720897 PGJ655516:PGJ720897 PQF655516:PQF720897 QAB655516:QAB720897 QJX655516:QJX720897 QTT655516:QTT720897 RDP655516:RDP720897 RNL655516:RNL720897 RXH655516:RXH720897 SHD655516:SHD720897 SQZ655516:SQZ720897 TAV655516:TAV720897 TKR655516:TKR720897 TUN655516:TUN720897 UEJ655516:UEJ720897 UOF655516:UOF720897 UYB655516:UYB720897 VHX655516:VHX720897 VRT655516:VRT720897 WBP655516:WBP720897 WLL655516:WLL720897 WVH655516:WVH720897 G721052:G786433 IV721052:IV786433 SR721052:SR786433 ACN721052:ACN786433 AMJ721052:AMJ786433 AWF721052:AWF786433 BGB721052:BGB786433 BPX721052:BPX786433 BZT721052:BZT786433 CJP721052:CJP786433 CTL721052:CTL786433 DDH721052:DDH786433 DND721052:DND786433 DWZ721052:DWZ786433 EGV721052:EGV786433 EQR721052:EQR786433 FAN721052:FAN786433 FKJ721052:FKJ786433 FUF721052:FUF786433 GEB721052:GEB786433 GNX721052:GNX786433 GXT721052:GXT786433 HHP721052:HHP786433 HRL721052:HRL786433 IBH721052:IBH786433 ILD721052:ILD786433 IUZ721052:IUZ786433 JEV721052:JEV786433 JOR721052:JOR786433 JYN721052:JYN786433 KIJ721052:KIJ786433 KSF721052:KSF786433 LCB721052:LCB786433 LLX721052:LLX786433 LVT721052:LVT786433 MFP721052:MFP786433 MPL721052:MPL786433 MZH721052:MZH786433 NJD721052:NJD786433 NSZ721052:NSZ786433 OCV721052:OCV786433 OMR721052:OMR786433 OWN721052:OWN786433 PGJ721052:PGJ786433 PQF721052:PQF786433 QAB721052:QAB786433 QJX721052:QJX786433 QTT721052:QTT786433 RDP721052:RDP786433 RNL721052:RNL786433 RXH721052:RXH786433 SHD721052:SHD786433 SQZ721052:SQZ786433 TAV721052:TAV786433 TKR721052:TKR786433 TUN721052:TUN786433 UEJ721052:UEJ786433 UOF721052:UOF786433 UYB721052:UYB786433 VHX721052:VHX786433 VRT721052:VRT786433 WBP721052:WBP786433 WLL721052:WLL786433 WVH721052:WVH786433 G786588:G851969 IV786588:IV851969 SR786588:SR851969 ACN786588:ACN851969 AMJ786588:AMJ851969 AWF786588:AWF851969 BGB786588:BGB851969 BPX786588:BPX851969 BZT786588:BZT851969 CJP786588:CJP851969 CTL786588:CTL851969 DDH786588:DDH851969 DND786588:DND851969 DWZ786588:DWZ851969 EGV786588:EGV851969 EQR786588:EQR851969 FAN786588:FAN851969 FKJ786588:FKJ851969 FUF786588:FUF851969 GEB786588:GEB851969 GNX786588:GNX851969 GXT786588:GXT851969 HHP786588:HHP851969 HRL786588:HRL851969 IBH786588:IBH851969 ILD786588:ILD851969 IUZ786588:IUZ851969 JEV786588:JEV851969 JOR786588:JOR851969 JYN786588:JYN851969 KIJ786588:KIJ851969 KSF786588:KSF851969 LCB786588:LCB851969 LLX786588:LLX851969 LVT786588:LVT851969 MFP786588:MFP851969 MPL786588:MPL851969 MZH786588:MZH851969 NJD786588:NJD851969 NSZ786588:NSZ851969 OCV786588:OCV851969 OMR786588:OMR851969 OWN786588:OWN851969 PGJ786588:PGJ851969 PQF786588:PQF851969 QAB786588:QAB851969 QJX786588:QJX851969 QTT786588:QTT851969 RDP786588:RDP851969 RNL786588:RNL851969 RXH786588:RXH851969 SHD786588:SHD851969 SQZ786588:SQZ851969 TAV786588:TAV851969 TKR786588:TKR851969 TUN786588:TUN851969 UEJ786588:UEJ851969 UOF786588:UOF851969 UYB786588:UYB851969 VHX786588:VHX851969 VRT786588:VRT851969 WBP786588:WBP851969 WLL786588:WLL851969 WVH786588:WVH851969 G852124:G917505 IV852124:IV917505 SR852124:SR917505 ACN852124:ACN917505 AMJ852124:AMJ917505 AWF852124:AWF917505 BGB852124:BGB917505 BPX852124:BPX917505 BZT852124:BZT917505 CJP852124:CJP917505 CTL852124:CTL917505 DDH852124:DDH917505 DND852124:DND917505 DWZ852124:DWZ917505 EGV852124:EGV917505 EQR852124:EQR917505 FAN852124:FAN917505 FKJ852124:FKJ917505 FUF852124:FUF917505 GEB852124:GEB917505 GNX852124:GNX917505 GXT852124:GXT917505 HHP852124:HHP917505 HRL852124:HRL917505 IBH852124:IBH917505 ILD852124:ILD917505 IUZ852124:IUZ917505 JEV852124:JEV917505 JOR852124:JOR917505 JYN852124:JYN917505 KIJ852124:KIJ917505 KSF852124:KSF917505 LCB852124:LCB917505 LLX852124:LLX917505 LVT852124:LVT917505 MFP852124:MFP917505 MPL852124:MPL917505 MZH852124:MZH917505 NJD852124:NJD917505 NSZ852124:NSZ917505 OCV852124:OCV917505 OMR852124:OMR917505 OWN852124:OWN917505 PGJ852124:PGJ917505 PQF852124:PQF917505 QAB852124:QAB917505 QJX852124:QJX917505 QTT852124:QTT917505 RDP852124:RDP917505 RNL852124:RNL917505 RXH852124:RXH917505 SHD852124:SHD917505 SQZ852124:SQZ917505 TAV852124:TAV917505 TKR852124:TKR917505 TUN852124:TUN917505 UEJ852124:UEJ917505 UOF852124:UOF917505 UYB852124:UYB917505 VHX852124:VHX917505 VRT852124:VRT917505 WBP852124:WBP917505 WLL852124:WLL917505 WVH852124:WVH917505 G917660:G983041 IV917660:IV983041 SR917660:SR983041 ACN917660:ACN983041 AMJ917660:AMJ983041 AWF917660:AWF983041 BGB917660:BGB983041 BPX917660:BPX983041 BZT917660:BZT983041 CJP917660:CJP983041 CTL917660:CTL983041 DDH917660:DDH983041 DND917660:DND983041 DWZ917660:DWZ983041 EGV917660:EGV983041 EQR917660:EQR983041 FAN917660:FAN983041 FKJ917660:FKJ983041 FUF917660:FUF983041 GEB917660:GEB983041 GNX917660:GNX983041 GXT917660:GXT983041 HHP917660:HHP983041 HRL917660:HRL983041 IBH917660:IBH983041 ILD917660:ILD983041 IUZ917660:IUZ983041 JEV917660:JEV983041 JOR917660:JOR983041 JYN917660:JYN983041 KIJ917660:KIJ983041 KSF917660:KSF983041 LCB917660:LCB983041 LLX917660:LLX983041 LVT917660:LVT983041 MFP917660:MFP983041 MPL917660:MPL983041 MZH917660:MZH983041 NJD917660:NJD983041 NSZ917660:NSZ983041 OCV917660:OCV983041 OMR917660:OMR983041 OWN917660:OWN983041 PGJ917660:PGJ983041 PQF917660:PQF983041 QAB917660:QAB983041 QJX917660:QJX983041 QTT917660:QTT983041 RDP917660:RDP983041 RNL917660:RNL983041 RXH917660:RXH983041 SHD917660:SHD983041 SQZ917660:SQZ983041 TAV917660:TAV983041 TKR917660:TKR983041 TUN917660:TUN983041 UEJ917660:UEJ983041 UOF917660:UOF983041 UYB917660:UYB983041 VHX917660:VHX983041 VRT917660:VRT983041 WBP917660:WBP983041 WLL917660:WLL983041 WVH917660:WVH983041 G983196:G1048576 IV983196:IV1048576 SR983196:SR1048576 ACN983196:ACN1048576 AMJ983196:AMJ1048576 AWF983196:AWF1048576 BGB983196:BGB1048576 BPX983196:BPX1048576 BZT983196:BZT1048576 CJP983196:CJP1048576 CTL983196:CTL1048576 DDH983196:DDH1048576 DND983196:DND1048576 DWZ983196:DWZ1048576 EGV983196:EGV1048576 EQR983196:EQR1048576 FAN983196:FAN1048576 FKJ983196:FKJ1048576 FUF983196:FUF1048576 GEB983196:GEB1048576 GNX983196:GNX1048576 GXT983196:GXT1048576 HHP983196:HHP1048576 HRL983196:HRL1048576 IBH983196:IBH1048576 ILD983196:ILD1048576 IUZ983196:IUZ1048576 JEV983196:JEV1048576 JOR983196:JOR1048576 JYN983196:JYN1048576 KIJ983196:KIJ1048576 KSF983196:KSF1048576 LCB983196:LCB1048576 LLX983196:LLX1048576 LVT983196:LVT1048576 MFP983196:MFP1048576 MPL983196:MPL1048576 MZH983196:MZH1048576 NJD983196:NJD1048576 NSZ983196:NSZ1048576 OCV983196:OCV1048576 OMR983196:OMR1048576 OWN983196:OWN1048576 PGJ983196:PGJ1048576 PQF983196:PQF1048576 QAB983196:QAB1048576 QJX983196:QJX1048576 QTT983196:QTT1048576 RDP983196:RDP1048576 RNL983196:RNL1048576 RXH983196:RXH1048576 SHD983196:SHD1048576 SQZ983196:SQZ1048576 TAV983196:TAV1048576 TKR983196:TKR1048576 TUN983196:TUN1048576 UEJ983196:UEJ1048576 UOF983196:UOF1048576 UYB983196:UYB1048576 VHX983196:VHX1048576 VRT983196:VRT1048576 WBP983196:WBP1048576 WLL983196:WLL1048576 WVH983196:WVH1048576 IV144:IV150 SR144:SR150 ACN144:ACN150 AMJ144:AMJ150 AWF144:AWF150 BGB144:BGB150 BPX144:BPX150 BZT144:BZT150 CJP144:CJP150 CTL144:CTL150 DDH144:DDH150 DND144:DND150 DWZ144:DWZ150 EGV144:EGV150 EQR144:EQR150 FAN144:FAN150 FKJ144:FKJ150 FUF144:FUF150 GEB144:GEB150 GNX144:GNX150 GXT144:GXT150 HHP144:HHP150 HRL144:HRL150 IBH144:IBH150 ILD144:ILD150 IUZ144:IUZ150 JEV144:JEV150 JOR144:JOR150 JYN144:JYN150 KIJ144:KIJ150 KSF144:KSF150 LCB144:LCB150 LLX144:LLX150 LVT144:LVT150 MFP144:MFP150 MPL144:MPL150 MZH144:MZH150 NJD144:NJD150 NSZ144:NSZ150 OCV144:OCV150 OMR144:OMR150 OWN144:OWN150 PGJ144:PGJ150 PQF144:PQF150 QAB144:QAB150 QJX144:QJX150 QTT144:QTT150 RDP144:RDP150 RNL144:RNL150 RXH144:RXH150 SHD144:SHD150 SQZ144:SQZ150 TAV144:TAV150 TKR144:TKR150 TUN144:TUN150 UEJ144:UEJ150 UOF144:UOF150 UYB144:UYB150 VHX144:VHX150 VRT144:VRT150 WBP144:WBP150 WLL144:WLL150 WVH144:WVH150 G65680:G65686 IV65680:IV65686 SR65680:SR65686 ACN65680:ACN65686 AMJ65680:AMJ65686 AWF65680:AWF65686 BGB65680:BGB65686 BPX65680:BPX65686 BZT65680:BZT65686 CJP65680:CJP65686 CTL65680:CTL65686 DDH65680:DDH65686 DND65680:DND65686 DWZ65680:DWZ65686 EGV65680:EGV65686 EQR65680:EQR65686 FAN65680:FAN65686 FKJ65680:FKJ65686 FUF65680:FUF65686 GEB65680:GEB65686 GNX65680:GNX65686 GXT65680:GXT65686 HHP65680:HHP65686 HRL65680:HRL65686 IBH65680:IBH65686 ILD65680:ILD65686 IUZ65680:IUZ65686 JEV65680:JEV65686 JOR65680:JOR65686 JYN65680:JYN65686 KIJ65680:KIJ65686 KSF65680:KSF65686 LCB65680:LCB65686 LLX65680:LLX65686 LVT65680:LVT65686 MFP65680:MFP65686 MPL65680:MPL65686 MZH65680:MZH65686 NJD65680:NJD65686 NSZ65680:NSZ65686 OCV65680:OCV65686 OMR65680:OMR65686 OWN65680:OWN65686 PGJ65680:PGJ65686 PQF65680:PQF65686 QAB65680:QAB65686 QJX65680:QJX65686 QTT65680:QTT65686 RDP65680:RDP65686 RNL65680:RNL65686 RXH65680:RXH65686 SHD65680:SHD65686 SQZ65680:SQZ65686 TAV65680:TAV65686 TKR65680:TKR65686 TUN65680:TUN65686 UEJ65680:UEJ65686 UOF65680:UOF65686 UYB65680:UYB65686 VHX65680:VHX65686 VRT65680:VRT65686 WBP65680:WBP65686 WLL65680:WLL65686 WVH65680:WVH65686 G131216:G131222 IV131216:IV131222 SR131216:SR131222 ACN131216:ACN131222 AMJ131216:AMJ131222 AWF131216:AWF131222 BGB131216:BGB131222 BPX131216:BPX131222 BZT131216:BZT131222 CJP131216:CJP131222 CTL131216:CTL131222 DDH131216:DDH131222 DND131216:DND131222 DWZ131216:DWZ131222 EGV131216:EGV131222 EQR131216:EQR131222 FAN131216:FAN131222 FKJ131216:FKJ131222 FUF131216:FUF131222 GEB131216:GEB131222 GNX131216:GNX131222 GXT131216:GXT131222 HHP131216:HHP131222 HRL131216:HRL131222 IBH131216:IBH131222 ILD131216:ILD131222 IUZ131216:IUZ131222 JEV131216:JEV131222 JOR131216:JOR131222 JYN131216:JYN131222 KIJ131216:KIJ131222 KSF131216:KSF131222 LCB131216:LCB131222 LLX131216:LLX131222 LVT131216:LVT131222 MFP131216:MFP131222 MPL131216:MPL131222 MZH131216:MZH131222 NJD131216:NJD131222 NSZ131216:NSZ131222 OCV131216:OCV131222 OMR131216:OMR131222 OWN131216:OWN131222 PGJ131216:PGJ131222 PQF131216:PQF131222 QAB131216:QAB131222 QJX131216:QJX131222 QTT131216:QTT131222 RDP131216:RDP131222 RNL131216:RNL131222 RXH131216:RXH131222 SHD131216:SHD131222 SQZ131216:SQZ131222 TAV131216:TAV131222 TKR131216:TKR131222 TUN131216:TUN131222 UEJ131216:UEJ131222 UOF131216:UOF131222 UYB131216:UYB131222 VHX131216:VHX131222 VRT131216:VRT131222 WBP131216:WBP131222 WLL131216:WLL131222 WVH131216:WVH131222 G196752:G196758 IV196752:IV196758 SR196752:SR196758 ACN196752:ACN196758 AMJ196752:AMJ196758 AWF196752:AWF196758 BGB196752:BGB196758 BPX196752:BPX196758 BZT196752:BZT196758 CJP196752:CJP196758 CTL196752:CTL196758 DDH196752:DDH196758 DND196752:DND196758 DWZ196752:DWZ196758 EGV196752:EGV196758 EQR196752:EQR196758 FAN196752:FAN196758 FKJ196752:FKJ196758 FUF196752:FUF196758 GEB196752:GEB196758 GNX196752:GNX196758 GXT196752:GXT196758 HHP196752:HHP196758 HRL196752:HRL196758 IBH196752:IBH196758 ILD196752:ILD196758 IUZ196752:IUZ196758 JEV196752:JEV196758 JOR196752:JOR196758 JYN196752:JYN196758 KIJ196752:KIJ196758 KSF196752:KSF196758 LCB196752:LCB196758 LLX196752:LLX196758 LVT196752:LVT196758 MFP196752:MFP196758 MPL196752:MPL196758 MZH196752:MZH196758 NJD196752:NJD196758 NSZ196752:NSZ196758 OCV196752:OCV196758 OMR196752:OMR196758 OWN196752:OWN196758 PGJ196752:PGJ196758 PQF196752:PQF196758 QAB196752:QAB196758 QJX196752:QJX196758 QTT196752:QTT196758 RDP196752:RDP196758 RNL196752:RNL196758 RXH196752:RXH196758 SHD196752:SHD196758 SQZ196752:SQZ196758 TAV196752:TAV196758 TKR196752:TKR196758 TUN196752:TUN196758 UEJ196752:UEJ196758 UOF196752:UOF196758 UYB196752:UYB196758 VHX196752:VHX196758 VRT196752:VRT196758 WBP196752:WBP196758 WLL196752:WLL196758 WVH196752:WVH196758 G262288:G262294 IV262288:IV262294 SR262288:SR262294 ACN262288:ACN262294 AMJ262288:AMJ262294 AWF262288:AWF262294 BGB262288:BGB262294 BPX262288:BPX262294 BZT262288:BZT262294 CJP262288:CJP262294 CTL262288:CTL262294 DDH262288:DDH262294 DND262288:DND262294 DWZ262288:DWZ262294 EGV262288:EGV262294 EQR262288:EQR262294 FAN262288:FAN262294 FKJ262288:FKJ262294 FUF262288:FUF262294 GEB262288:GEB262294 GNX262288:GNX262294 GXT262288:GXT262294 HHP262288:HHP262294 HRL262288:HRL262294 IBH262288:IBH262294 ILD262288:ILD262294 IUZ262288:IUZ262294 JEV262288:JEV262294 JOR262288:JOR262294 JYN262288:JYN262294 KIJ262288:KIJ262294 KSF262288:KSF262294 LCB262288:LCB262294 LLX262288:LLX262294 LVT262288:LVT262294 MFP262288:MFP262294 MPL262288:MPL262294 MZH262288:MZH262294 NJD262288:NJD262294 NSZ262288:NSZ262294 OCV262288:OCV262294 OMR262288:OMR262294 OWN262288:OWN262294 PGJ262288:PGJ262294 PQF262288:PQF262294 QAB262288:QAB262294 QJX262288:QJX262294 QTT262288:QTT262294 RDP262288:RDP262294 RNL262288:RNL262294 RXH262288:RXH262294 SHD262288:SHD262294 SQZ262288:SQZ262294 TAV262288:TAV262294 TKR262288:TKR262294 TUN262288:TUN262294 UEJ262288:UEJ262294 UOF262288:UOF262294 UYB262288:UYB262294 VHX262288:VHX262294 VRT262288:VRT262294 WBP262288:WBP262294 WLL262288:WLL262294 WVH262288:WVH262294 G327824:G327830 IV327824:IV327830 SR327824:SR327830 ACN327824:ACN327830 AMJ327824:AMJ327830 AWF327824:AWF327830 BGB327824:BGB327830 BPX327824:BPX327830 BZT327824:BZT327830 CJP327824:CJP327830 CTL327824:CTL327830 DDH327824:DDH327830 DND327824:DND327830 DWZ327824:DWZ327830 EGV327824:EGV327830 EQR327824:EQR327830 FAN327824:FAN327830 FKJ327824:FKJ327830 FUF327824:FUF327830 GEB327824:GEB327830 GNX327824:GNX327830 GXT327824:GXT327830 HHP327824:HHP327830 HRL327824:HRL327830 IBH327824:IBH327830 ILD327824:ILD327830 IUZ327824:IUZ327830 JEV327824:JEV327830 JOR327824:JOR327830 JYN327824:JYN327830 KIJ327824:KIJ327830 KSF327824:KSF327830 LCB327824:LCB327830 LLX327824:LLX327830 LVT327824:LVT327830 MFP327824:MFP327830 MPL327824:MPL327830 MZH327824:MZH327830 NJD327824:NJD327830 NSZ327824:NSZ327830 OCV327824:OCV327830 OMR327824:OMR327830 OWN327824:OWN327830 PGJ327824:PGJ327830 PQF327824:PQF327830 QAB327824:QAB327830 QJX327824:QJX327830 QTT327824:QTT327830 RDP327824:RDP327830 RNL327824:RNL327830 RXH327824:RXH327830 SHD327824:SHD327830 SQZ327824:SQZ327830 TAV327824:TAV327830 TKR327824:TKR327830 TUN327824:TUN327830 UEJ327824:UEJ327830 UOF327824:UOF327830 UYB327824:UYB327830 VHX327824:VHX327830 VRT327824:VRT327830 WBP327824:WBP327830 WLL327824:WLL327830 WVH327824:WVH327830 G393360:G393366 IV393360:IV393366 SR393360:SR393366 ACN393360:ACN393366 AMJ393360:AMJ393366 AWF393360:AWF393366 BGB393360:BGB393366 BPX393360:BPX393366 BZT393360:BZT393366 CJP393360:CJP393366 CTL393360:CTL393366 DDH393360:DDH393366 DND393360:DND393366 DWZ393360:DWZ393366 EGV393360:EGV393366 EQR393360:EQR393366 FAN393360:FAN393366 FKJ393360:FKJ393366 FUF393360:FUF393366 GEB393360:GEB393366 GNX393360:GNX393366 GXT393360:GXT393366 HHP393360:HHP393366 HRL393360:HRL393366 IBH393360:IBH393366 ILD393360:ILD393366 IUZ393360:IUZ393366 JEV393360:JEV393366 JOR393360:JOR393366 JYN393360:JYN393366 KIJ393360:KIJ393366 KSF393360:KSF393366 LCB393360:LCB393366 LLX393360:LLX393366 LVT393360:LVT393366 MFP393360:MFP393366 MPL393360:MPL393366 MZH393360:MZH393366 NJD393360:NJD393366 NSZ393360:NSZ393366 OCV393360:OCV393366 OMR393360:OMR393366 OWN393360:OWN393366 PGJ393360:PGJ393366 PQF393360:PQF393366 QAB393360:QAB393366 QJX393360:QJX393366 QTT393360:QTT393366 RDP393360:RDP393366 RNL393360:RNL393366 RXH393360:RXH393366 SHD393360:SHD393366 SQZ393360:SQZ393366 TAV393360:TAV393366 TKR393360:TKR393366 TUN393360:TUN393366 UEJ393360:UEJ393366 UOF393360:UOF393366 UYB393360:UYB393366 VHX393360:VHX393366 VRT393360:VRT393366 WBP393360:WBP393366 WLL393360:WLL393366 WVH393360:WVH393366 G458896:G458902 IV458896:IV458902 SR458896:SR458902 ACN458896:ACN458902 AMJ458896:AMJ458902 AWF458896:AWF458902 BGB458896:BGB458902 BPX458896:BPX458902 BZT458896:BZT458902 CJP458896:CJP458902 CTL458896:CTL458902 DDH458896:DDH458902 DND458896:DND458902 DWZ458896:DWZ458902 EGV458896:EGV458902 EQR458896:EQR458902 FAN458896:FAN458902 FKJ458896:FKJ458902 FUF458896:FUF458902 GEB458896:GEB458902 GNX458896:GNX458902 GXT458896:GXT458902 HHP458896:HHP458902 HRL458896:HRL458902 IBH458896:IBH458902 ILD458896:ILD458902 IUZ458896:IUZ458902 JEV458896:JEV458902 JOR458896:JOR458902 JYN458896:JYN458902 KIJ458896:KIJ458902 KSF458896:KSF458902 LCB458896:LCB458902 LLX458896:LLX458902 LVT458896:LVT458902 MFP458896:MFP458902 MPL458896:MPL458902 MZH458896:MZH458902 NJD458896:NJD458902 NSZ458896:NSZ458902 OCV458896:OCV458902 OMR458896:OMR458902 OWN458896:OWN458902 PGJ458896:PGJ458902 PQF458896:PQF458902 QAB458896:QAB458902 QJX458896:QJX458902 QTT458896:QTT458902 RDP458896:RDP458902 RNL458896:RNL458902 RXH458896:RXH458902 SHD458896:SHD458902 SQZ458896:SQZ458902 TAV458896:TAV458902 TKR458896:TKR458902 TUN458896:TUN458902 UEJ458896:UEJ458902 UOF458896:UOF458902 UYB458896:UYB458902 VHX458896:VHX458902 VRT458896:VRT458902 WBP458896:WBP458902 WLL458896:WLL458902 WVH458896:WVH458902 G524432:G524438 IV524432:IV524438 SR524432:SR524438 ACN524432:ACN524438 AMJ524432:AMJ524438 AWF524432:AWF524438 BGB524432:BGB524438 BPX524432:BPX524438 BZT524432:BZT524438 CJP524432:CJP524438 CTL524432:CTL524438 DDH524432:DDH524438 DND524432:DND524438 DWZ524432:DWZ524438 EGV524432:EGV524438 EQR524432:EQR524438 FAN524432:FAN524438 FKJ524432:FKJ524438 FUF524432:FUF524438 GEB524432:GEB524438 GNX524432:GNX524438 GXT524432:GXT524438 HHP524432:HHP524438 HRL524432:HRL524438 IBH524432:IBH524438 ILD524432:ILD524438 IUZ524432:IUZ524438 JEV524432:JEV524438 JOR524432:JOR524438 JYN524432:JYN524438 KIJ524432:KIJ524438 KSF524432:KSF524438 LCB524432:LCB524438 LLX524432:LLX524438 LVT524432:LVT524438 MFP524432:MFP524438 MPL524432:MPL524438 MZH524432:MZH524438 NJD524432:NJD524438 NSZ524432:NSZ524438 OCV524432:OCV524438 OMR524432:OMR524438 OWN524432:OWN524438 PGJ524432:PGJ524438 PQF524432:PQF524438 QAB524432:QAB524438 QJX524432:QJX524438 QTT524432:QTT524438 RDP524432:RDP524438 RNL524432:RNL524438 RXH524432:RXH524438 SHD524432:SHD524438 SQZ524432:SQZ524438 TAV524432:TAV524438 TKR524432:TKR524438 TUN524432:TUN524438 UEJ524432:UEJ524438 UOF524432:UOF524438 UYB524432:UYB524438 VHX524432:VHX524438 VRT524432:VRT524438 WBP524432:WBP524438 WLL524432:WLL524438 WVH524432:WVH524438 G589968:G589974 IV589968:IV589974 SR589968:SR589974 ACN589968:ACN589974 AMJ589968:AMJ589974 AWF589968:AWF589974 BGB589968:BGB589974 BPX589968:BPX589974 BZT589968:BZT589974 CJP589968:CJP589974 CTL589968:CTL589974 DDH589968:DDH589974 DND589968:DND589974 DWZ589968:DWZ589974 EGV589968:EGV589974 EQR589968:EQR589974 FAN589968:FAN589974 FKJ589968:FKJ589974 FUF589968:FUF589974 GEB589968:GEB589974 GNX589968:GNX589974 GXT589968:GXT589974 HHP589968:HHP589974 HRL589968:HRL589974 IBH589968:IBH589974 ILD589968:ILD589974 IUZ589968:IUZ589974 JEV589968:JEV589974 JOR589968:JOR589974 JYN589968:JYN589974 KIJ589968:KIJ589974 KSF589968:KSF589974 LCB589968:LCB589974 LLX589968:LLX589974 LVT589968:LVT589974 MFP589968:MFP589974 MPL589968:MPL589974 MZH589968:MZH589974 NJD589968:NJD589974 NSZ589968:NSZ589974 OCV589968:OCV589974 OMR589968:OMR589974 OWN589968:OWN589974 PGJ589968:PGJ589974 PQF589968:PQF589974 QAB589968:QAB589974 QJX589968:QJX589974 QTT589968:QTT589974 RDP589968:RDP589974 RNL589968:RNL589974 RXH589968:RXH589974 SHD589968:SHD589974 SQZ589968:SQZ589974 TAV589968:TAV589974 TKR589968:TKR589974 TUN589968:TUN589974 UEJ589968:UEJ589974 UOF589968:UOF589974 UYB589968:UYB589974 VHX589968:VHX589974 VRT589968:VRT589974 WBP589968:WBP589974 WLL589968:WLL589974 WVH589968:WVH589974 G655504:G655510 IV655504:IV655510 SR655504:SR655510 ACN655504:ACN655510 AMJ655504:AMJ655510 AWF655504:AWF655510 BGB655504:BGB655510 BPX655504:BPX655510 BZT655504:BZT655510 CJP655504:CJP655510 CTL655504:CTL655510 DDH655504:DDH655510 DND655504:DND655510 DWZ655504:DWZ655510 EGV655504:EGV655510 EQR655504:EQR655510 FAN655504:FAN655510 FKJ655504:FKJ655510 FUF655504:FUF655510 GEB655504:GEB655510 GNX655504:GNX655510 GXT655504:GXT655510 HHP655504:HHP655510 HRL655504:HRL655510 IBH655504:IBH655510 ILD655504:ILD655510 IUZ655504:IUZ655510 JEV655504:JEV655510 JOR655504:JOR655510 JYN655504:JYN655510 KIJ655504:KIJ655510 KSF655504:KSF655510 LCB655504:LCB655510 LLX655504:LLX655510 LVT655504:LVT655510 MFP655504:MFP655510 MPL655504:MPL655510 MZH655504:MZH655510 NJD655504:NJD655510 NSZ655504:NSZ655510 OCV655504:OCV655510 OMR655504:OMR655510 OWN655504:OWN655510 PGJ655504:PGJ655510 PQF655504:PQF655510 QAB655504:QAB655510 QJX655504:QJX655510 QTT655504:QTT655510 RDP655504:RDP655510 RNL655504:RNL655510 RXH655504:RXH655510 SHD655504:SHD655510 SQZ655504:SQZ655510 TAV655504:TAV655510 TKR655504:TKR655510 TUN655504:TUN655510 UEJ655504:UEJ655510 UOF655504:UOF655510 UYB655504:UYB655510 VHX655504:VHX655510 VRT655504:VRT655510 WBP655504:WBP655510 WLL655504:WLL655510 WVH655504:WVH655510 G721040:G721046 IV721040:IV721046 SR721040:SR721046 ACN721040:ACN721046 AMJ721040:AMJ721046 AWF721040:AWF721046 BGB721040:BGB721046 BPX721040:BPX721046 BZT721040:BZT721046 CJP721040:CJP721046 CTL721040:CTL721046 DDH721040:DDH721046 DND721040:DND721046 DWZ721040:DWZ721046 EGV721040:EGV721046 EQR721040:EQR721046 FAN721040:FAN721046 FKJ721040:FKJ721046 FUF721040:FUF721046 GEB721040:GEB721046 GNX721040:GNX721046 GXT721040:GXT721046 HHP721040:HHP721046 HRL721040:HRL721046 IBH721040:IBH721046 ILD721040:ILD721046 IUZ721040:IUZ721046 JEV721040:JEV721046 JOR721040:JOR721046 JYN721040:JYN721046 KIJ721040:KIJ721046 KSF721040:KSF721046 LCB721040:LCB721046 LLX721040:LLX721046 LVT721040:LVT721046 MFP721040:MFP721046 MPL721040:MPL721046 MZH721040:MZH721046 NJD721040:NJD721046 NSZ721040:NSZ721046 OCV721040:OCV721046 OMR721040:OMR721046 OWN721040:OWN721046 PGJ721040:PGJ721046 PQF721040:PQF721046 QAB721040:QAB721046 QJX721040:QJX721046 QTT721040:QTT721046 RDP721040:RDP721046 RNL721040:RNL721046 RXH721040:RXH721046 SHD721040:SHD721046 SQZ721040:SQZ721046 TAV721040:TAV721046 TKR721040:TKR721046 TUN721040:TUN721046 UEJ721040:UEJ721046 UOF721040:UOF721046 UYB721040:UYB721046 VHX721040:VHX721046 VRT721040:VRT721046 WBP721040:WBP721046 WLL721040:WLL721046 WVH721040:WVH721046 G786576:G786582 IV786576:IV786582 SR786576:SR786582 ACN786576:ACN786582 AMJ786576:AMJ786582 AWF786576:AWF786582 BGB786576:BGB786582 BPX786576:BPX786582 BZT786576:BZT786582 CJP786576:CJP786582 CTL786576:CTL786582 DDH786576:DDH786582 DND786576:DND786582 DWZ786576:DWZ786582 EGV786576:EGV786582 EQR786576:EQR786582 FAN786576:FAN786582 FKJ786576:FKJ786582 FUF786576:FUF786582 GEB786576:GEB786582 GNX786576:GNX786582 GXT786576:GXT786582 HHP786576:HHP786582 HRL786576:HRL786582 IBH786576:IBH786582 ILD786576:ILD786582 IUZ786576:IUZ786582 JEV786576:JEV786582 JOR786576:JOR786582 JYN786576:JYN786582 KIJ786576:KIJ786582 KSF786576:KSF786582 LCB786576:LCB786582 LLX786576:LLX786582 LVT786576:LVT786582 MFP786576:MFP786582 MPL786576:MPL786582 MZH786576:MZH786582 NJD786576:NJD786582 NSZ786576:NSZ786582 OCV786576:OCV786582 OMR786576:OMR786582 OWN786576:OWN786582 PGJ786576:PGJ786582 PQF786576:PQF786582 QAB786576:QAB786582 QJX786576:QJX786582 QTT786576:QTT786582 RDP786576:RDP786582 RNL786576:RNL786582 RXH786576:RXH786582 SHD786576:SHD786582 SQZ786576:SQZ786582 TAV786576:TAV786582 TKR786576:TKR786582 TUN786576:TUN786582 UEJ786576:UEJ786582 UOF786576:UOF786582 UYB786576:UYB786582 VHX786576:VHX786582 VRT786576:VRT786582 WBP786576:WBP786582 WLL786576:WLL786582 WVH786576:WVH786582 G852112:G852118 IV852112:IV852118 SR852112:SR852118 ACN852112:ACN852118 AMJ852112:AMJ852118 AWF852112:AWF852118 BGB852112:BGB852118 BPX852112:BPX852118 BZT852112:BZT852118 CJP852112:CJP852118 CTL852112:CTL852118 DDH852112:DDH852118 DND852112:DND852118 DWZ852112:DWZ852118 EGV852112:EGV852118 EQR852112:EQR852118 FAN852112:FAN852118 FKJ852112:FKJ852118 FUF852112:FUF852118 GEB852112:GEB852118 GNX852112:GNX852118 GXT852112:GXT852118 HHP852112:HHP852118 HRL852112:HRL852118 IBH852112:IBH852118 ILD852112:ILD852118 IUZ852112:IUZ852118 JEV852112:JEV852118 JOR852112:JOR852118 JYN852112:JYN852118 KIJ852112:KIJ852118 KSF852112:KSF852118 LCB852112:LCB852118 LLX852112:LLX852118 LVT852112:LVT852118 MFP852112:MFP852118 MPL852112:MPL852118 MZH852112:MZH852118 NJD852112:NJD852118 NSZ852112:NSZ852118 OCV852112:OCV852118 OMR852112:OMR852118 OWN852112:OWN852118 PGJ852112:PGJ852118 PQF852112:PQF852118 QAB852112:QAB852118 QJX852112:QJX852118 QTT852112:QTT852118 RDP852112:RDP852118 RNL852112:RNL852118 RXH852112:RXH852118 SHD852112:SHD852118 SQZ852112:SQZ852118 TAV852112:TAV852118 TKR852112:TKR852118 TUN852112:TUN852118 UEJ852112:UEJ852118 UOF852112:UOF852118 UYB852112:UYB852118 VHX852112:VHX852118 VRT852112:VRT852118 WBP852112:WBP852118 WLL852112:WLL852118 WVH852112:WVH852118 G917648:G917654 IV917648:IV917654 SR917648:SR917654 ACN917648:ACN917654 AMJ917648:AMJ917654 AWF917648:AWF917654 BGB917648:BGB917654 BPX917648:BPX917654 BZT917648:BZT917654 CJP917648:CJP917654 CTL917648:CTL917654 DDH917648:DDH917654 DND917648:DND917654 DWZ917648:DWZ917654 EGV917648:EGV917654 EQR917648:EQR917654 FAN917648:FAN917654 FKJ917648:FKJ917654 FUF917648:FUF917654 GEB917648:GEB917654 GNX917648:GNX917654 GXT917648:GXT917654 HHP917648:HHP917654 HRL917648:HRL917654 IBH917648:IBH917654 ILD917648:ILD917654 IUZ917648:IUZ917654 JEV917648:JEV917654 JOR917648:JOR917654 JYN917648:JYN917654 KIJ917648:KIJ917654 KSF917648:KSF917654 LCB917648:LCB917654 LLX917648:LLX917654 LVT917648:LVT917654 MFP917648:MFP917654 MPL917648:MPL917654 MZH917648:MZH917654 NJD917648:NJD917654 NSZ917648:NSZ917654 OCV917648:OCV917654 OMR917648:OMR917654 OWN917648:OWN917654 PGJ917648:PGJ917654 PQF917648:PQF917654 QAB917648:QAB917654 QJX917648:QJX917654 QTT917648:QTT917654 RDP917648:RDP917654 RNL917648:RNL917654 RXH917648:RXH917654 SHD917648:SHD917654 SQZ917648:SQZ917654 TAV917648:TAV917654 TKR917648:TKR917654 TUN917648:TUN917654 UEJ917648:UEJ917654 UOF917648:UOF917654 UYB917648:UYB917654 VHX917648:VHX917654 VRT917648:VRT917654 WBP917648:WBP917654 WLL917648:WLL917654 WVH917648:WVH917654 G983184:G983190 IV983184:IV983190 SR983184:SR983190 ACN983184:ACN983190 AMJ983184:AMJ983190 AWF983184:AWF983190 BGB983184:BGB983190 BPX983184:BPX983190 BZT983184:BZT983190 CJP983184:CJP983190 CTL983184:CTL983190 DDH983184:DDH983190 DND983184:DND983190 DWZ983184:DWZ983190 EGV983184:EGV983190 EQR983184:EQR983190 FAN983184:FAN983190 FKJ983184:FKJ983190 FUF983184:FUF983190 GEB983184:GEB983190 GNX983184:GNX983190 GXT983184:GXT983190 HHP983184:HHP983190 HRL983184:HRL983190 IBH983184:IBH983190 ILD983184:ILD983190 IUZ983184:IUZ983190 JEV983184:JEV983190 JOR983184:JOR983190 JYN983184:JYN983190 KIJ983184:KIJ983190 KSF983184:KSF983190 LCB983184:LCB983190 LLX983184:LLX983190 LVT983184:LVT983190 MFP983184:MFP983190 MPL983184:MPL983190 MZH983184:MZH983190 NJD983184:NJD983190 NSZ983184:NSZ983190 OCV983184:OCV983190 OMR983184:OMR983190 OWN983184:OWN983190 PGJ983184:PGJ983190 PQF983184:PQF983190 QAB983184:QAB983190 QJX983184:QJX983190 QTT983184:QTT983190 RDP983184:RDP983190 RNL983184:RNL983190 RXH983184:RXH983190 SHD983184:SHD983190 SQZ983184:SQZ983190 TAV983184:TAV983190 TKR983184:TKR983190 TUN983184:TUN983190 UEJ983184:UEJ983190 UOF983184:UOF983190 UYB983184:UYB983190 VHX983184:VHX983190 VRT983184:VRT983190 WBP983184:WBP983190 WLL983184:WLL983190 WVH983184:WVH983190 IV132:IV136 SR132:SR136 ACN132:ACN136 AMJ132:AMJ136 AWF132:AWF136 BGB132:BGB136 BPX132:BPX136 BZT132:BZT136 CJP132:CJP136 CTL132:CTL136 DDH132:DDH136 DND132:DND136 DWZ132:DWZ136 EGV132:EGV136 EQR132:EQR136 FAN132:FAN136 FKJ132:FKJ136 FUF132:FUF136 GEB132:GEB136 GNX132:GNX136 GXT132:GXT136 HHP132:HHP136 HRL132:HRL136 IBH132:IBH136 ILD132:ILD136 IUZ132:IUZ136 JEV132:JEV136 JOR132:JOR136 JYN132:JYN136 KIJ132:KIJ136 KSF132:KSF136 LCB132:LCB136 LLX132:LLX136 LVT132:LVT136 MFP132:MFP136 MPL132:MPL136 MZH132:MZH136 NJD132:NJD136 NSZ132:NSZ136 OCV132:OCV136 OMR132:OMR136 OWN132:OWN136 PGJ132:PGJ136 PQF132:PQF136 QAB132:QAB136 QJX132:QJX136 QTT132:QTT136 RDP132:RDP136 RNL132:RNL136 RXH132:RXH136 SHD132:SHD136 SQZ132:SQZ136 TAV132:TAV136 TKR132:TKR136 TUN132:TUN136 UEJ132:UEJ136 UOF132:UOF136 UYB132:UYB136 VHX132:VHX136 VRT132:VRT136 WBP132:WBP136 WLL132:WLL136 WVH132:WVH136 G65668:G65672 IV65668:IV65672 SR65668:SR65672 ACN65668:ACN65672 AMJ65668:AMJ65672 AWF65668:AWF65672 BGB65668:BGB65672 BPX65668:BPX65672 BZT65668:BZT65672 CJP65668:CJP65672 CTL65668:CTL65672 DDH65668:DDH65672 DND65668:DND65672 DWZ65668:DWZ65672 EGV65668:EGV65672 EQR65668:EQR65672 FAN65668:FAN65672 FKJ65668:FKJ65672 FUF65668:FUF65672 GEB65668:GEB65672 GNX65668:GNX65672 GXT65668:GXT65672 HHP65668:HHP65672 HRL65668:HRL65672 IBH65668:IBH65672 ILD65668:ILD65672 IUZ65668:IUZ65672 JEV65668:JEV65672 JOR65668:JOR65672 JYN65668:JYN65672 KIJ65668:KIJ65672 KSF65668:KSF65672 LCB65668:LCB65672 LLX65668:LLX65672 LVT65668:LVT65672 MFP65668:MFP65672 MPL65668:MPL65672 MZH65668:MZH65672 NJD65668:NJD65672 NSZ65668:NSZ65672 OCV65668:OCV65672 OMR65668:OMR65672 OWN65668:OWN65672 PGJ65668:PGJ65672 PQF65668:PQF65672 QAB65668:QAB65672 QJX65668:QJX65672 QTT65668:QTT65672 RDP65668:RDP65672 RNL65668:RNL65672 RXH65668:RXH65672 SHD65668:SHD65672 SQZ65668:SQZ65672 TAV65668:TAV65672 TKR65668:TKR65672 TUN65668:TUN65672 UEJ65668:UEJ65672 UOF65668:UOF65672 UYB65668:UYB65672 VHX65668:VHX65672 VRT65668:VRT65672 WBP65668:WBP65672 WLL65668:WLL65672 WVH65668:WVH65672 G131204:G131208 IV131204:IV131208 SR131204:SR131208 ACN131204:ACN131208 AMJ131204:AMJ131208 AWF131204:AWF131208 BGB131204:BGB131208 BPX131204:BPX131208 BZT131204:BZT131208 CJP131204:CJP131208 CTL131204:CTL131208 DDH131204:DDH131208 DND131204:DND131208 DWZ131204:DWZ131208 EGV131204:EGV131208 EQR131204:EQR131208 FAN131204:FAN131208 FKJ131204:FKJ131208 FUF131204:FUF131208 GEB131204:GEB131208 GNX131204:GNX131208 GXT131204:GXT131208 HHP131204:HHP131208 HRL131204:HRL131208 IBH131204:IBH131208 ILD131204:ILD131208 IUZ131204:IUZ131208 JEV131204:JEV131208 JOR131204:JOR131208 JYN131204:JYN131208 KIJ131204:KIJ131208 KSF131204:KSF131208 LCB131204:LCB131208 LLX131204:LLX131208 LVT131204:LVT131208 MFP131204:MFP131208 MPL131204:MPL131208 MZH131204:MZH131208 NJD131204:NJD131208 NSZ131204:NSZ131208 OCV131204:OCV131208 OMR131204:OMR131208 OWN131204:OWN131208 PGJ131204:PGJ131208 PQF131204:PQF131208 QAB131204:QAB131208 QJX131204:QJX131208 QTT131204:QTT131208 RDP131204:RDP131208 RNL131204:RNL131208 RXH131204:RXH131208 SHD131204:SHD131208 SQZ131204:SQZ131208 TAV131204:TAV131208 TKR131204:TKR131208 TUN131204:TUN131208 UEJ131204:UEJ131208 UOF131204:UOF131208 UYB131204:UYB131208 VHX131204:VHX131208 VRT131204:VRT131208 WBP131204:WBP131208 WLL131204:WLL131208 WVH131204:WVH131208 G196740:G196744 IV196740:IV196744 SR196740:SR196744 ACN196740:ACN196744 AMJ196740:AMJ196744 AWF196740:AWF196744 BGB196740:BGB196744 BPX196740:BPX196744 BZT196740:BZT196744 CJP196740:CJP196744 CTL196740:CTL196744 DDH196740:DDH196744 DND196740:DND196744 DWZ196740:DWZ196744 EGV196740:EGV196744 EQR196740:EQR196744 FAN196740:FAN196744 FKJ196740:FKJ196744 FUF196740:FUF196744 GEB196740:GEB196744 GNX196740:GNX196744 GXT196740:GXT196744 HHP196740:HHP196744 HRL196740:HRL196744 IBH196740:IBH196744 ILD196740:ILD196744 IUZ196740:IUZ196744 JEV196740:JEV196744 JOR196740:JOR196744 JYN196740:JYN196744 KIJ196740:KIJ196744 KSF196740:KSF196744 LCB196740:LCB196744 LLX196740:LLX196744 LVT196740:LVT196744 MFP196740:MFP196744 MPL196740:MPL196744 MZH196740:MZH196744 NJD196740:NJD196744 NSZ196740:NSZ196744 OCV196740:OCV196744 OMR196740:OMR196744 OWN196740:OWN196744 PGJ196740:PGJ196744 PQF196740:PQF196744 QAB196740:QAB196744 QJX196740:QJX196744 QTT196740:QTT196744 RDP196740:RDP196744 RNL196740:RNL196744 RXH196740:RXH196744 SHD196740:SHD196744 SQZ196740:SQZ196744 TAV196740:TAV196744 TKR196740:TKR196744 TUN196740:TUN196744 UEJ196740:UEJ196744 UOF196740:UOF196744 UYB196740:UYB196744 VHX196740:VHX196744 VRT196740:VRT196744 WBP196740:WBP196744 WLL196740:WLL196744 WVH196740:WVH196744 G262276:G262280 IV262276:IV262280 SR262276:SR262280 ACN262276:ACN262280 AMJ262276:AMJ262280 AWF262276:AWF262280 BGB262276:BGB262280 BPX262276:BPX262280 BZT262276:BZT262280 CJP262276:CJP262280 CTL262276:CTL262280 DDH262276:DDH262280 DND262276:DND262280 DWZ262276:DWZ262280 EGV262276:EGV262280 EQR262276:EQR262280 FAN262276:FAN262280 FKJ262276:FKJ262280 FUF262276:FUF262280 GEB262276:GEB262280 GNX262276:GNX262280 GXT262276:GXT262280 HHP262276:HHP262280 HRL262276:HRL262280 IBH262276:IBH262280 ILD262276:ILD262280 IUZ262276:IUZ262280 JEV262276:JEV262280 JOR262276:JOR262280 JYN262276:JYN262280 KIJ262276:KIJ262280 KSF262276:KSF262280 LCB262276:LCB262280 LLX262276:LLX262280 LVT262276:LVT262280 MFP262276:MFP262280 MPL262276:MPL262280 MZH262276:MZH262280 NJD262276:NJD262280 NSZ262276:NSZ262280 OCV262276:OCV262280 OMR262276:OMR262280 OWN262276:OWN262280 PGJ262276:PGJ262280 PQF262276:PQF262280 QAB262276:QAB262280 QJX262276:QJX262280 QTT262276:QTT262280 RDP262276:RDP262280 RNL262276:RNL262280 RXH262276:RXH262280 SHD262276:SHD262280 SQZ262276:SQZ262280 TAV262276:TAV262280 TKR262276:TKR262280 TUN262276:TUN262280 UEJ262276:UEJ262280 UOF262276:UOF262280 UYB262276:UYB262280 VHX262276:VHX262280 VRT262276:VRT262280 WBP262276:WBP262280 WLL262276:WLL262280 WVH262276:WVH262280 G327812:G327816 IV327812:IV327816 SR327812:SR327816 ACN327812:ACN327816 AMJ327812:AMJ327816 AWF327812:AWF327816 BGB327812:BGB327816 BPX327812:BPX327816 BZT327812:BZT327816 CJP327812:CJP327816 CTL327812:CTL327816 DDH327812:DDH327816 DND327812:DND327816 DWZ327812:DWZ327816 EGV327812:EGV327816 EQR327812:EQR327816 FAN327812:FAN327816 FKJ327812:FKJ327816 FUF327812:FUF327816 GEB327812:GEB327816 GNX327812:GNX327816 GXT327812:GXT327816 HHP327812:HHP327816 HRL327812:HRL327816 IBH327812:IBH327816 ILD327812:ILD327816 IUZ327812:IUZ327816 JEV327812:JEV327816 JOR327812:JOR327816 JYN327812:JYN327816 KIJ327812:KIJ327816 KSF327812:KSF327816 LCB327812:LCB327816 LLX327812:LLX327816 LVT327812:LVT327816 MFP327812:MFP327816 MPL327812:MPL327816 MZH327812:MZH327816 NJD327812:NJD327816 NSZ327812:NSZ327816 OCV327812:OCV327816 OMR327812:OMR327816 OWN327812:OWN327816 PGJ327812:PGJ327816 PQF327812:PQF327816 QAB327812:QAB327816 QJX327812:QJX327816 QTT327812:QTT327816 RDP327812:RDP327816 RNL327812:RNL327816 RXH327812:RXH327816 SHD327812:SHD327816 SQZ327812:SQZ327816 TAV327812:TAV327816 TKR327812:TKR327816 TUN327812:TUN327816 UEJ327812:UEJ327816 UOF327812:UOF327816 UYB327812:UYB327816 VHX327812:VHX327816 VRT327812:VRT327816 WBP327812:WBP327816 WLL327812:WLL327816 WVH327812:WVH327816 G393348:G393352 IV393348:IV393352 SR393348:SR393352 ACN393348:ACN393352 AMJ393348:AMJ393352 AWF393348:AWF393352 BGB393348:BGB393352 BPX393348:BPX393352 BZT393348:BZT393352 CJP393348:CJP393352 CTL393348:CTL393352 DDH393348:DDH393352 DND393348:DND393352 DWZ393348:DWZ393352 EGV393348:EGV393352 EQR393348:EQR393352 FAN393348:FAN393352 FKJ393348:FKJ393352 FUF393348:FUF393352 GEB393348:GEB393352 GNX393348:GNX393352 GXT393348:GXT393352 HHP393348:HHP393352 HRL393348:HRL393352 IBH393348:IBH393352 ILD393348:ILD393352 IUZ393348:IUZ393352 JEV393348:JEV393352 JOR393348:JOR393352 JYN393348:JYN393352 KIJ393348:KIJ393352 KSF393348:KSF393352 LCB393348:LCB393352 LLX393348:LLX393352 LVT393348:LVT393352 MFP393348:MFP393352 MPL393348:MPL393352 MZH393348:MZH393352 NJD393348:NJD393352 NSZ393348:NSZ393352 OCV393348:OCV393352 OMR393348:OMR393352 OWN393348:OWN393352 PGJ393348:PGJ393352 PQF393348:PQF393352 QAB393348:QAB393352 QJX393348:QJX393352 QTT393348:QTT393352 RDP393348:RDP393352 RNL393348:RNL393352 RXH393348:RXH393352 SHD393348:SHD393352 SQZ393348:SQZ393352 TAV393348:TAV393352 TKR393348:TKR393352 TUN393348:TUN393352 UEJ393348:UEJ393352 UOF393348:UOF393352 UYB393348:UYB393352 VHX393348:VHX393352 VRT393348:VRT393352 WBP393348:WBP393352 WLL393348:WLL393352 WVH393348:WVH393352 G458884:G458888 IV458884:IV458888 SR458884:SR458888 ACN458884:ACN458888 AMJ458884:AMJ458888 AWF458884:AWF458888 BGB458884:BGB458888 BPX458884:BPX458888 BZT458884:BZT458888 CJP458884:CJP458888 CTL458884:CTL458888 DDH458884:DDH458888 DND458884:DND458888 DWZ458884:DWZ458888 EGV458884:EGV458888 EQR458884:EQR458888 FAN458884:FAN458888 FKJ458884:FKJ458888 FUF458884:FUF458888 GEB458884:GEB458888 GNX458884:GNX458888 GXT458884:GXT458888 HHP458884:HHP458888 HRL458884:HRL458888 IBH458884:IBH458888 ILD458884:ILD458888 IUZ458884:IUZ458888 JEV458884:JEV458888 JOR458884:JOR458888 JYN458884:JYN458888 KIJ458884:KIJ458888 KSF458884:KSF458888 LCB458884:LCB458888 LLX458884:LLX458888 LVT458884:LVT458888 MFP458884:MFP458888 MPL458884:MPL458888 MZH458884:MZH458888 NJD458884:NJD458888 NSZ458884:NSZ458888 OCV458884:OCV458888 OMR458884:OMR458888 OWN458884:OWN458888 PGJ458884:PGJ458888 PQF458884:PQF458888 QAB458884:QAB458888 QJX458884:QJX458888 QTT458884:QTT458888 RDP458884:RDP458888 RNL458884:RNL458888 RXH458884:RXH458888 SHD458884:SHD458888 SQZ458884:SQZ458888 TAV458884:TAV458888 TKR458884:TKR458888 TUN458884:TUN458888 UEJ458884:UEJ458888 UOF458884:UOF458888 UYB458884:UYB458888 VHX458884:VHX458888 VRT458884:VRT458888 WBP458884:WBP458888 WLL458884:WLL458888 WVH458884:WVH458888 G524420:G524424 IV524420:IV524424 SR524420:SR524424 ACN524420:ACN524424 AMJ524420:AMJ524424 AWF524420:AWF524424 BGB524420:BGB524424 BPX524420:BPX524424 BZT524420:BZT524424 CJP524420:CJP524424 CTL524420:CTL524424 DDH524420:DDH524424 DND524420:DND524424 DWZ524420:DWZ524424 EGV524420:EGV524424 EQR524420:EQR524424 FAN524420:FAN524424 FKJ524420:FKJ524424 FUF524420:FUF524424 GEB524420:GEB524424 GNX524420:GNX524424 GXT524420:GXT524424 HHP524420:HHP524424 HRL524420:HRL524424 IBH524420:IBH524424 ILD524420:ILD524424 IUZ524420:IUZ524424 JEV524420:JEV524424 JOR524420:JOR524424 JYN524420:JYN524424 KIJ524420:KIJ524424 KSF524420:KSF524424 LCB524420:LCB524424 LLX524420:LLX524424 LVT524420:LVT524424 MFP524420:MFP524424 MPL524420:MPL524424 MZH524420:MZH524424 NJD524420:NJD524424 NSZ524420:NSZ524424 OCV524420:OCV524424 OMR524420:OMR524424 OWN524420:OWN524424 PGJ524420:PGJ524424 PQF524420:PQF524424 QAB524420:QAB524424 QJX524420:QJX524424 QTT524420:QTT524424 RDP524420:RDP524424 RNL524420:RNL524424 RXH524420:RXH524424 SHD524420:SHD524424 SQZ524420:SQZ524424 TAV524420:TAV524424 TKR524420:TKR524424 TUN524420:TUN524424 UEJ524420:UEJ524424 UOF524420:UOF524424 UYB524420:UYB524424 VHX524420:VHX524424 VRT524420:VRT524424 WBP524420:WBP524424 WLL524420:WLL524424 WVH524420:WVH524424 G589956:G589960 IV589956:IV589960 SR589956:SR589960 ACN589956:ACN589960 AMJ589956:AMJ589960 AWF589956:AWF589960 BGB589956:BGB589960 BPX589956:BPX589960 BZT589956:BZT589960 CJP589956:CJP589960 CTL589956:CTL589960 DDH589956:DDH589960 DND589956:DND589960 DWZ589956:DWZ589960 EGV589956:EGV589960 EQR589956:EQR589960 FAN589956:FAN589960 FKJ589956:FKJ589960 FUF589956:FUF589960 GEB589956:GEB589960 GNX589956:GNX589960 GXT589956:GXT589960 HHP589956:HHP589960 HRL589956:HRL589960 IBH589956:IBH589960 ILD589956:ILD589960 IUZ589956:IUZ589960 JEV589956:JEV589960 JOR589956:JOR589960 JYN589956:JYN589960 KIJ589956:KIJ589960 KSF589956:KSF589960 LCB589956:LCB589960 LLX589956:LLX589960 LVT589956:LVT589960 MFP589956:MFP589960 MPL589956:MPL589960 MZH589956:MZH589960 NJD589956:NJD589960 NSZ589956:NSZ589960 OCV589956:OCV589960 OMR589956:OMR589960 OWN589956:OWN589960 PGJ589956:PGJ589960 PQF589956:PQF589960 QAB589956:QAB589960 QJX589956:QJX589960 QTT589956:QTT589960 RDP589956:RDP589960 RNL589956:RNL589960 RXH589956:RXH589960 SHD589956:SHD589960 SQZ589956:SQZ589960 TAV589956:TAV589960 TKR589956:TKR589960 TUN589956:TUN589960 UEJ589956:UEJ589960 UOF589956:UOF589960 UYB589956:UYB589960 VHX589956:VHX589960 VRT589956:VRT589960 WBP589956:WBP589960 WLL589956:WLL589960 WVH589956:WVH589960 G655492:G655496 IV655492:IV655496 SR655492:SR655496 ACN655492:ACN655496 AMJ655492:AMJ655496 AWF655492:AWF655496 BGB655492:BGB655496 BPX655492:BPX655496 BZT655492:BZT655496 CJP655492:CJP655496 CTL655492:CTL655496 DDH655492:DDH655496 DND655492:DND655496 DWZ655492:DWZ655496 EGV655492:EGV655496 EQR655492:EQR655496 FAN655492:FAN655496 FKJ655492:FKJ655496 FUF655492:FUF655496 GEB655492:GEB655496 GNX655492:GNX655496 GXT655492:GXT655496 HHP655492:HHP655496 HRL655492:HRL655496 IBH655492:IBH655496 ILD655492:ILD655496 IUZ655492:IUZ655496 JEV655492:JEV655496 JOR655492:JOR655496 JYN655492:JYN655496 KIJ655492:KIJ655496 KSF655492:KSF655496 LCB655492:LCB655496 LLX655492:LLX655496 LVT655492:LVT655496 MFP655492:MFP655496 MPL655492:MPL655496 MZH655492:MZH655496 NJD655492:NJD655496 NSZ655492:NSZ655496 OCV655492:OCV655496 OMR655492:OMR655496 OWN655492:OWN655496 PGJ655492:PGJ655496 PQF655492:PQF655496 QAB655492:QAB655496 QJX655492:QJX655496 QTT655492:QTT655496 RDP655492:RDP655496 RNL655492:RNL655496 RXH655492:RXH655496 SHD655492:SHD655496 SQZ655492:SQZ655496 TAV655492:TAV655496 TKR655492:TKR655496 TUN655492:TUN655496 UEJ655492:UEJ655496 UOF655492:UOF655496 UYB655492:UYB655496 VHX655492:VHX655496 VRT655492:VRT655496 WBP655492:WBP655496 WLL655492:WLL655496 WVH655492:WVH655496 G721028:G721032 IV721028:IV721032 SR721028:SR721032 ACN721028:ACN721032 AMJ721028:AMJ721032 AWF721028:AWF721032 BGB721028:BGB721032 BPX721028:BPX721032 BZT721028:BZT721032 CJP721028:CJP721032 CTL721028:CTL721032 DDH721028:DDH721032 DND721028:DND721032 DWZ721028:DWZ721032 EGV721028:EGV721032 EQR721028:EQR721032 FAN721028:FAN721032 FKJ721028:FKJ721032 FUF721028:FUF721032 GEB721028:GEB721032 GNX721028:GNX721032 GXT721028:GXT721032 HHP721028:HHP721032 HRL721028:HRL721032 IBH721028:IBH721032 ILD721028:ILD721032 IUZ721028:IUZ721032 JEV721028:JEV721032 JOR721028:JOR721032 JYN721028:JYN721032 KIJ721028:KIJ721032 KSF721028:KSF721032 LCB721028:LCB721032 LLX721028:LLX721032 LVT721028:LVT721032 MFP721028:MFP721032 MPL721028:MPL721032 MZH721028:MZH721032 NJD721028:NJD721032 NSZ721028:NSZ721032 OCV721028:OCV721032 OMR721028:OMR721032 OWN721028:OWN721032 PGJ721028:PGJ721032 PQF721028:PQF721032 QAB721028:QAB721032 QJX721028:QJX721032 QTT721028:QTT721032 RDP721028:RDP721032 RNL721028:RNL721032 RXH721028:RXH721032 SHD721028:SHD721032 SQZ721028:SQZ721032 TAV721028:TAV721032 TKR721028:TKR721032 TUN721028:TUN721032 UEJ721028:UEJ721032 UOF721028:UOF721032 UYB721028:UYB721032 VHX721028:VHX721032 VRT721028:VRT721032 WBP721028:WBP721032 WLL721028:WLL721032 WVH721028:WVH721032 G786564:G786568 IV786564:IV786568 SR786564:SR786568 ACN786564:ACN786568 AMJ786564:AMJ786568 AWF786564:AWF786568 BGB786564:BGB786568 BPX786564:BPX786568 BZT786564:BZT786568 CJP786564:CJP786568 CTL786564:CTL786568 DDH786564:DDH786568 DND786564:DND786568 DWZ786564:DWZ786568 EGV786564:EGV786568 EQR786564:EQR786568 FAN786564:FAN786568 FKJ786564:FKJ786568 FUF786564:FUF786568 GEB786564:GEB786568 GNX786564:GNX786568 GXT786564:GXT786568 HHP786564:HHP786568 HRL786564:HRL786568 IBH786564:IBH786568 ILD786564:ILD786568 IUZ786564:IUZ786568 JEV786564:JEV786568 JOR786564:JOR786568 JYN786564:JYN786568 KIJ786564:KIJ786568 KSF786564:KSF786568 LCB786564:LCB786568 LLX786564:LLX786568 LVT786564:LVT786568 MFP786564:MFP786568 MPL786564:MPL786568 MZH786564:MZH786568 NJD786564:NJD786568 NSZ786564:NSZ786568 OCV786564:OCV786568 OMR786564:OMR786568 OWN786564:OWN786568 PGJ786564:PGJ786568 PQF786564:PQF786568 QAB786564:QAB786568 QJX786564:QJX786568 QTT786564:QTT786568 RDP786564:RDP786568 RNL786564:RNL786568 RXH786564:RXH786568 SHD786564:SHD786568 SQZ786564:SQZ786568 TAV786564:TAV786568 TKR786564:TKR786568 TUN786564:TUN786568 UEJ786564:UEJ786568 UOF786564:UOF786568 UYB786564:UYB786568 VHX786564:VHX786568 VRT786564:VRT786568 WBP786564:WBP786568 WLL786564:WLL786568 WVH786564:WVH786568 G852100:G852104 IV852100:IV852104 SR852100:SR852104 ACN852100:ACN852104 AMJ852100:AMJ852104 AWF852100:AWF852104 BGB852100:BGB852104 BPX852100:BPX852104 BZT852100:BZT852104 CJP852100:CJP852104 CTL852100:CTL852104 DDH852100:DDH852104 DND852100:DND852104 DWZ852100:DWZ852104 EGV852100:EGV852104 EQR852100:EQR852104 FAN852100:FAN852104 FKJ852100:FKJ852104 FUF852100:FUF852104 GEB852100:GEB852104 GNX852100:GNX852104 GXT852100:GXT852104 HHP852100:HHP852104 HRL852100:HRL852104 IBH852100:IBH852104 ILD852100:ILD852104 IUZ852100:IUZ852104 JEV852100:JEV852104 JOR852100:JOR852104 JYN852100:JYN852104 KIJ852100:KIJ852104 KSF852100:KSF852104 LCB852100:LCB852104 LLX852100:LLX852104 LVT852100:LVT852104 MFP852100:MFP852104 MPL852100:MPL852104 MZH852100:MZH852104 NJD852100:NJD852104 NSZ852100:NSZ852104 OCV852100:OCV852104 OMR852100:OMR852104 OWN852100:OWN852104 PGJ852100:PGJ852104 PQF852100:PQF852104 QAB852100:QAB852104 QJX852100:QJX852104 QTT852100:QTT852104 RDP852100:RDP852104 RNL852100:RNL852104 RXH852100:RXH852104 SHD852100:SHD852104 SQZ852100:SQZ852104 TAV852100:TAV852104 TKR852100:TKR852104 TUN852100:TUN852104 UEJ852100:UEJ852104 UOF852100:UOF852104 UYB852100:UYB852104 VHX852100:VHX852104 VRT852100:VRT852104 WBP852100:WBP852104 WLL852100:WLL852104 WVH852100:WVH852104 G917636:G917640 IV917636:IV917640 SR917636:SR917640 ACN917636:ACN917640 AMJ917636:AMJ917640 AWF917636:AWF917640 BGB917636:BGB917640 BPX917636:BPX917640 BZT917636:BZT917640 CJP917636:CJP917640 CTL917636:CTL917640 DDH917636:DDH917640 DND917636:DND917640 DWZ917636:DWZ917640 EGV917636:EGV917640 EQR917636:EQR917640 FAN917636:FAN917640 FKJ917636:FKJ917640 FUF917636:FUF917640 GEB917636:GEB917640 GNX917636:GNX917640 GXT917636:GXT917640 HHP917636:HHP917640 HRL917636:HRL917640 IBH917636:IBH917640 ILD917636:ILD917640 IUZ917636:IUZ917640 JEV917636:JEV917640 JOR917636:JOR917640 JYN917636:JYN917640 KIJ917636:KIJ917640 KSF917636:KSF917640 LCB917636:LCB917640 LLX917636:LLX917640 LVT917636:LVT917640 MFP917636:MFP917640 MPL917636:MPL917640 MZH917636:MZH917640 NJD917636:NJD917640 NSZ917636:NSZ917640 OCV917636:OCV917640 OMR917636:OMR917640 OWN917636:OWN917640 PGJ917636:PGJ917640 PQF917636:PQF917640 QAB917636:QAB917640 QJX917636:QJX917640 QTT917636:QTT917640 RDP917636:RDP917640 RNL917636:RNL917640 RXH917636:RXH917640 SHD917636:SHD917640 SQZ917636:SQZ917640 TAV917636:TAV917640 TKR917636:TKR917640 TUN917636:TUN917640 UEJ917636:UEJ917640 UOF917636:UOF917640 UYB917636:UYB917640 VHX917636:VHX917640 VRT917636:VRT917640 WBP917636:WBP917640 WLL917636:WLL917640 WVH917636:WVH917640 G983172:G983176 IV983172:IV983176 SR983172:SR983176 ACN983172:ACN983176 AMJ983172:AMJ983176 AWF983172:AWF983176 BGB983172:BGB983176 BPX983172:BPX983176 BZT983172:BZT983176 CJP983172:CJP983176 CTL983172:CTL983176 DDH983172:DDH983176 DND983172:DND983176 DWZ983172:DWZ983176 EGV983172:EGV983176 EQR983172:EQR983176 FAN983172:FAN983176 FKJ983172:FKJ983176 FUF983172:FUF983176 GEB983172:GEB983176 GNX983172:GNX983176 GXT983172:GXT983176 HHP983172:HHP983176 HRL983172:HRL983176 IBH983172:IBH983176 ILD983172:ILD983176 IUZ983172:IUZ983176 JEV983172:JEV983176 JOR983172:JOR983176 JYN983172:JYN983176 KIJ983172:KIJ983176 KSF983172:KSF983176 LCB983172:LCB983176 LLX983172:LLX983176 LVT983172:LVT983176 MFP983172:MFP983176 MPL983172:MPL983176 MZH983172:MZH983176 NJD983172:NJD983176 NSZ983172:NSZ983176 OCV983172:OCV983176 OMR983172:OMR983176 OWN983172:OWN983176 PGJ983172:PGJ983176 PQF983172:PQF983176 QAB983172:QAB983176 QJX983172:QJX983176 QTT983172:QTT983176 RDP983172:RDP983176 RNL983172:RNL983176 RXH983172:RXH983176 SHD983172:SHD983176 SQZ983172:SQZ983176 TAV983172:TAV983176 TKR983172:TKR983176 TUN983172:TUN983176 UEJ983172:UEJ983176 UOF983172:UOF983176 UYB983172:UYB983176 VHX983172:VHX983176 VRT983172:VRT983176 WBP983172:WBP983176 WLL983172:WLL983176 WVH983172:WVH983176 IV152:IV153 SR152:SR153 ACN152:ACN153 AMJ152:AMJ153 AWF152:AWF153 BGB152:BGB153 BPX152:BPX153 BZT152:BZT153 CJP152:CJP153 CTL152:CTL153 DDH152:DDH153 DND152:DND153 DWZ152:DWZ153 EGV152:EGV153 EQR152:EQR153 FAN152:FAN153 FKJ152:FKJ153 FUF152:FUF153 GEB152:GEB153 GNX152:GNX153 GXT152:GXT153 HHP152:HHP153 HRL152:HRL153 IBH152:IBH153 ILD152:ILD153 IUZ152:IUZ153 JEV152:JEV153 JOR152:JOR153 JYN152:JYN153 KIJ152:KIJ153 KSF152:KSF153 LCB152:LCB153 LLX152:LLX153 LVT152:LVT153 MFP152:MFP153 MPL152:MPL153 MZH152:MZH153 NJD152:NJD153 NSZ152:NSZ153 OCV152:OCV153 OMR152:OMR153 OWN152:OWN153 PGJ152:PGJ153 PQF152:PQF153 QAB152:QAB153 QJX152:QJX153 QTT152:QTT153 RDP152:RDP153 RNL152:RNL153 RXH152:RXH153 SHD152:SHD153 SQZ152:SQZ153 TAV152:TAV153 TKR152:TKR153 TUN152:TUN153 UEJ152:UEJ153 UOF152:UOF153 UYB152:UYB153 VHX152:VHX153 VRT152:VRT153 WBP152:WBP153 WLL152:WLL153 WVH152:WVH153 G65688:G65689 IV65688:IV65689 SR65688:SR65689 ACN65688:ACN65689 AMJ65688:AMJ65689 AWF65688:AWF65689 BGB65688:BGB65689 BPX65688:BPX65689 BZT65688:BZT65689 CJP65688:CJP65689 CTL65688:CTL65689 DDH65688:DDH65689 DND65688:DND65689 DWZ65688:DWZ65689 EGV65688:EGV65689 EQR65688:EQR65689 FAN65688:FAN65689 FKJ65688:FKJ65689 FUF65688:FUF65689 GEB65688:GEB65689 GNX65688:GNX65689 GXT65688:GXT65689 HHP65688:HHP65689 HRL65688:HRL65689 IBH65688:IBH65689 ILD65688:ILD65689 IUZ65688:IUZ65689 JEV65688:JEV65689 JOR65688:JOR65689 JYN65688:JYN65689 KIJ65688:KIJ65689 KSF65688:KSF65689 LCB65688:LCB65689 LLX65688:LLX65689 LVT65688:LVT65689 MFP65688:MFP65689 MPL65688:MPL65689 MZH65688:MZH65689 NJD65688:NJD65689 NSZ65688:NSZ65689 OCV65688:OCV65689 OMR65688:OMR65689 OWN65688:OWN65689 PGJ65688:PGJ65689 PQF65688:PQF65689 QAB65688:QAB65689 QJX65688:QJX65689 QTT65688:QTT65689 RDP65688:RDP65689 RNL65688:RNL65689 RXH65688:RXH65689 SHD65688:SHD65689 SQZ65688:SQZ65689 TAV65688:TAV65689 TKR65688:TKR65689 TUN65688:TUN65689 UEJ65688:UEJ65689 UOF65688:UOF65689 UYB65688:UYB65689 VHX65688:VHX65689 VRT65688:VRT65689 WBP65688:WBP65689 WLL65688:WLL65689 WVH65688:WVH65689 G131224:G131225 IV131224:IV131225 SR131224:SR131225 ACN131224:ACN131225 AMJ131224:AMJ131225 AWF131224:AWF131225 BGB131224:BGB131225 BPX131224:BPX131225 BZT131224:BZT131225 CJP131224:CJP131225 CTL131224:CTL131225 DDH131224:DDH131225 DND131224:DND131225 DWZ131224:DWZ131225 EGV131224:EGV131225 EQR131224:EQR131225 FAN131224:FAN131225 FKJ131224:FKJ131225 FUF131224:FUF131225 GEB131224:GEB131225 GNX131224:GNX131225 GXT131224:GXT131225 HHP131224:HHP131225 HRL131224:HRL131225 IBH131224:IBH131225 ILD131224:ILD131225 IUZ131224:IUZ131225 JEV131224:JEV131225 JOR131224:JOR131225 JYN131224:JYN131225 KIJ131224:KIJ131225 KSF131224:KSF131225 LCB131224:LCB131225 LLX131224:LLX131225 LVT131224:LVT131225 MFP131224:MFP131225 MPL131224:MPL131225 MZH131224:MZH131225 NJD131224:NJD131225 NSZ131224:NSZ131225 OCV131224:OCV131225 OMR131224:OMR131225 OWN131224:OWN131225 PGJ131224:PGJ131225 PQF131224:PQF131225 QAB131224:QAB131225 QJX131224:QJX131225 QTT131224:QTT131225 RDP131224:RDP131225 RNL131224:RNL131225 RXH131224:RXH131225 SHD131224:SHD131225 SQZ131224:SQZ131225 TAV131224:TAV131225 TKR131224:TKR131225 TUN131224:TUN131225 UEJ131224:UEJ131225 UOF131224:UOF131225 UYB131224:UYB131225 VHX131224:VHX131225 VRT131224:VRT131225 WBP131224:WBP131225 WLL131224:WLL131225 WVH131224:WVH131225 G196760:G196761 IV196760:IV196761 SR196760:SR196761 ACN196760:ACN196761 AMJ196760:AMJ196761 AWF196760:AWF196761 BGB196760:BGB196761 BPX196760:BPX196761 BZT196760:BZT196761 CJP196760:CJP196761 CTL196760:CTL196761 DDH196760:DDH196761 DND196760:DND196761 DWZ196760:DWZ196761 EGV196760:EGV196761 EQR196760:EQR196761 FAN196760:FAN196761 FKJ196760:FKJ196761 FUF196760:FUF196761 GEB196760:GEB196761 GNX196760:GNX196761 GXT196760:GXT196761 HHP196760:HHP196761 HRL196760:HRL196761 IBH196760:IBH196761 ILD196760:ILD196761 IUZ196760:IUZ196761 JEV196760:JEV196761 JOR196760:JOR196761 JYN196760:JYN196761 KIJ196760:KIJ196761 KSF196760:KSF196761 LCB196760:LCB196761 LLX196760:LLX196761 LVT196760:LVT196761 MFP196760:MFP196761 MPL196760:MPL196761 MZH196760:MZH196761 NJD196760:NJD196761 NSZ196760:NSZ196761 OCV196760:OCV196761 OMR196760:OMR196761 OWN196760:OWN196761 PGJ196760:PGJ196761 PQF196760:PQF196761 QAB196760:QAB196761 QJX196760:QJX196761 QTT196760:QTT196761 RDP196760:RDP196761 RNL196760:RNL196761 RXH196760:RXH196761 SHD196760:SHD196761 SQZ196760:SQZ196761 TAV196760:TAV196761 TKR196760:TKR196761 TUN196760:TUN196761 UEJ196760:UEJ196761 UOF196760:UOF196761 UYB196760:UYB196761 VHX196760:VHX196761 VRT196760:VRT196761 WBP196760:WBP196761 WLL196760:WLL196761 WVH196760:WVH196761 G262296:G262297 IV262296:IV262297 SR262296:SR262297 ACN262296:ACN262297 AMJ262296:AMJ262297 AWF262296:AWF262297 BGB262296:BGB262297 BPX262296:BPX262297 BZT262296:BZT262297 CJP262296:CJP262297 CTL262296:CTL262297 DDH262296:DDH262297 DND262296:DND262297 DWZ262296:DWZ262297 EGV262296:EGV262297 EQR262296:EQR262297 FAN262296:FAN262297 FKJ262296:FKJ262297 FUF262296:FUF262297 GEB262296:GEB262297 GNX262296:GNX262297 GXT262296:GXT262297 HHP262296:HHP262297 HRL262296:HRL262297 IBH262296:IBH262297 ILD262296:ILD262297 IUZ262296:IUZ262297 JEV262296:JEV262297 JOR262296:JOR262297 JYN262296:JYN262297 KIJ262296:KIJ262297 KSF262296:KSF262297 LCB262296:LCB262297 LLX262296:LLX262297 LVT262296:LVT262297 MFP262296:MFP262297 MPL262296:MPL262297 MZH262296:MZH262297 NJD262296:NJD262297 NSZ262296:NSZ262297 OCV262296:OCV262297 OMR262296:OMR262297 OWN262296:OWN262297 PGJ262296:PGJ262297 PQF262296:PQF262297 QAB262296:QAB262297 QJX262296:QJX262297 QTT262296:QTT262297 RDP262296:RDP262297 RNL262296:RNL262297 RXH262296:RXH262297 SHD262296:SHD262297 SQZ262296:SQZ262297 TAV262296:TAV262297 TKR262296:TKR262297 TUN262296:TUN262297 UEJ262296:UEJ262297 UOF262296:UOF262297 UYB262296:UYB262297 VHX262296:VHX262297 VRT262296:VRT262297 WBP262296:WBP262297 WLL262296:WLL262297 WVH262296:WVH262297 G327832:G327833 IV327832:IV327833 SR327832:SR327833 ACN327832:ACN327833 AMJ327832:AMJ327833 AWF327832:AWF327833 BGB327832:BGB327833 BPX327832:BPX327833 BZT327832:BZT327833 CJP327832:CJP327833 CTL327832:CTL327833 DDH327832:DDH327833 DND327832:DND327833 DWZ327832:DWZ327833 EGV327832:EGV327833 EQR327832:EQR327833 FAN327832:FAN327833 FKJ327832:FKJ327833 FUF327832:FUF327833 GEB327832:GEB327833 GNX327832:GNX327833 GXT327832:GXT327833 HHP327832:HHP327833 HRL327832:HRL327833 IBH327832:IBH327833 ILD327832:ILD327833 IUZ327832:IUZ327833 JEV327832:JEV327833 JOR327832:JOR327833 JYN327832:JYN327833 KIJ327832:KIJ327833 KSF327832:KSF327833 LCB327832:LCB327833 LLX327832:LLX327833 LVT327832:LVT327833 MFP327832:MFP327833 MPL327832:MPL327833 MZH327832:MZH327833 NJD327832:NJD327833 NSZ327832:NSZ327833 OCV327832:OCV327833 OMR327832:OMR327833 OWN327832:OWN327833 PGJ327832:PGJ327833 PQF327832:PQF327833 QAB327832:QAB327833 QJX327832:QJX327833 QTT327832:QTT327833 RDP327832:RDP327833 RNL327832:RNL327833 RXH327832:RXH327833 SHD327832:SHD327833 SQZ327832:SQZ327833 TAV327832:TAV327833 TKR327832:TKR327833 TUN327832:TUN327833 UEJ327832:UEJ327833 UOF327832:UOF327833 UYB327832:UYB327833 VHX327832:VHX327833 VRT327832:VRT327833 WBP327832:WBP327833 WLL327832:WLL327833 WVH327832:WVH327833 G393368:G393369 IV393368:IV393369 SR393368:SR393369 ACN393368:ACN393369 AMJ393368:AMJ393369 AWF393368:AWF393369 BGB393368:BGB393369 BPX393368:BPX393369 BZT393368:BZT393369 CJP393368:CJP393369 CTL393368:CTL393369 DDH393368:DDH393369 DND393368:DND393369 DWZ393368:DWZ393369 EGV393368:EGV393369 EQR393368:EQR393369 FAN393368:FAN393369 FKJ393368:FKJ393369 FUF393368:FUF393369 GEB393368:GEB393369 GNX393368:GNX393369 GXT393368:GXT393369 HHP393368:HHP393369 HRL393368:HRL393369 IBH393368:IBH393369 ILD393368:ILD393369 IUZ393368:IUZ393369 JEV393368:JEV393369 JOR393368:JOR393369 JYN393368:JYN393369 KIJ393368:KIJ393369 KSF393368:KSF393369 LCB393368:LCB393369 LLX393368:LLX393369 LVT393368:LVT393369 MFP393368:MFP393369 MPL393368:MPL393369 MZH393368:MZH393369 NJD393368:NJD393369 NSZ393368:NSZ393369 OCV393368:OCV393369 OMR393368:OMR393369 OWN393368:OWN393369 PGJ393368:PGJ393369 PQF393368:PQF393369 QAB393368:QAB393369 QJX393368:QJX393369 QTT393368:QTT393369 RDP393368:RDP393369 RNL393368:RNL393369 RXH393368:RXH393369 SHD393368:SHD393369 SQZ393368:SQZ393369 TAV393368:TAV393369 TKR393368:TKR393369 TUN393368:TUN393369 UEJ393368:UEJ393369 UOF393368:UOF393369 UYB393368:UYB393369 VHX393368:VHX393369 VRT393368:VRT393369 WBP393368:WBP393369 WLL393368:WLL393369 WVH393368:WVH393369 G458904:G458905 IV458904:IV458905 SR458904:SR458905 ACN458904:ACN458905 AMJ458904:AMJ458905 AWF458904:AWF458905 BGB458904:BGB458905 BPX458904:BPX458905 BZT458904:BZT458905 CJP458904:CJP458905 CTL458904:CTL458905 DDH458904:DDH458905 DND458904:DND458905 DWZ458904:DWZ458905 EGV458904:EGV458905 EQR458904:EQR458905 FAN458904:FAN458905 FKJ458904:FKJ458905 FUF458904:FUF458905 GEB458904:GEB458905 GNX458904:GNX458905 GXT458904:GXT458905 HHP458904:HHP458905 HRL458904:HRL458905 IBH458904:IBH458905 ILD458904:ILD458905 IUZ458904:IUZ458905 JEV458904:JEV458905 JOR458904:JOR458905 JYN458904:JYN458905 KIJ458904:KIJ458905 KSF458904:KSF458905 LCB458904:LCB458905 LLX458904:LLX458905 LVT458904:LVT458905 MFP458904:MFP458905 MPL458904:MPL458905 MZH458904:MZH458905 NJD458904:NJD458905 NSZ458904:NSZ458905 OCV458904:OCV458905 OMR458904:OMR458905 OWN458904:OWN458905 PGJ458904:PGJ458905 PQF458904:PQF458905 QAB458904:QAB458905 QJX458904:QJX458905 QTT458904:QTT458905 RDP458904:RDP458905 RNL458904:RNL458905 RXH458904:RXH458905 SHD458904:SHD458905 SQZ458904:SQZ458905 TAV458904:TAV458905 TKR458904:TKR458905 TUN458904:TUN458905 UEJ458904:UEJ458905 UOF458904:UOF458905 UYB458904:UYB458905 VHX458904:VHX458905 VRT458904:VRT458905 WBP458904:WBP458905 WLL458904:WLL458905 WVH458904:WVH458905 G524440:G524441 IV524440:IV524441 SR524440:SR524441 ACN524440:ACN524441 AMJ524440:AMJ524441 AWF524440:AWF524441 BGB524440:BGB524441 BPX524440:BPX524441 BZT524440:BZT524441 CJP524440:CJP524441 CTL524440:CTL524441 DDH524440:DDH524441 DND524440:DND524441 DWZ524440:DWZ524441 EGV524440:EGV524441 EQR524440:EQR524441 FAN524440:FAN524441 FKJ524440:FKJ524441 FUF524440:FUF524441 GEB524440:GEB524441 GNX524440:GNX524441 GXT524440:GXT524441 HHP524440:HHP524441 HRL524440:HRL524441 IBH524440:IBH524441 ILD524440:ILD524441 IUZ524440:IUZ524441 JEV524440:JEV524441 JOR524440:JOR524441 JYN524440:JYN524441 KIJ524440:KIJ524441 KSF524440:KSF524441 LCB524440:LCB524441 LLX524440:LLX524441 LVT524440:LVT524441 MFP524440:MFP524441 MPL524440:MPL524441 MZH524440:MZH524441 NJD524440:NJD524441 NSZ524440:NSZ524441 OCV524440:OCV524441 OMR524440:OMR524441 OWN524440:OWN524441 PGJ524440:PGJ524441 PQF524440:PQF524441 QAB524440:QAB524441 QJX524440:QJX524441 QTT524440:QTT524441 RDP524440:RDP524441 RNL524440:RNL524441 RXH524440:RXH524441 SHD524440:SHD524441 SQZ524440:SQZ524441 TAV524440:TAV524441 TKR524440:TKR524441 TUN524440:TUN524441 UEJ524440:UEJ524441 UOF524440:UOF524441 UYB524440:UYB524441 VHX524440:VHX524441 VRT524440:VRT524441 WBP524440:WBP524441 WLL524440:WLL524441 WVH524440:WVH524441 G589976:G589977 IV589976:IV589977 SR589976:SR589977 ACN589976:ACN589977 AMJ589976:AMJ589977 AWF589976:AWF589977 BGB589976:BGB589977 BPX589976:BPX589977 BZT589976:BZT589977 CJP589976:CJP589977 CTL589976:CTL589977 DDH589976:DDH589977 DND589976:DND589977 DWZ589976:DWZ589977 EGV589976:EGV589977 EQR589976:EQR589977 FAN589976:FAN589977 FKJ589976:FKJ589977 FUF589976:FUF589977 GEB589976:GEB589977 GNX589976:GNX589977 GXT589976:GXT589977 HHP589976:HHP589977 HRL589976:HRL589977 IBH589976:IBH589977 ILD589976:ILD589977 IUZ589976:IUZ589977 JEV589976:JEV589977 JOR589976:JOR589977 JYN589976:JYN589977 KIJ589976:KIJ589977 KSF589976:KSF589977 LCB589976:LCB589977 LLX589976:LLX589977 LVT589976:LVT589977 MFP589976:MFP589977 MPL589976:MPL589977 MZH589976:MZH589977 NJD589976:NJD589977 NSZ589976:NSZ589977 OCV589976:OCV589977 OMR589976:OMR589977 OWN589976:OWN589977 PGJ589976:PGJ589977 PQF589976:PQF589977 QAB589976:QAB589977 QJX589976:QJX589977 QTT589976:QTT589977 RDP589976:RDP589977 RNL589976:RNL589977 RXH589976:RXH589977 SHD589976:SHD589977 SQZ589976:SQZ589977 TAV589976:TAV589977 TKR589976:TKR589977 TUN589976:TUN589977 UEJ589976:UEJ589977 UOF589976:UOF589977 UYB589976:UYB589977 VHX589976:VHX589977 VRT589976:VRT589977 WBP589976:WBP589977 WLL589976:WLL589977 WVH589976:WVH589977 G655512:G655513 IV655512:IV655513 SR655512:SR655513 ACN655512:ACN655513 AMJ655512:AMJ655513 AWF655512:AWF655513 BGB655512:BGB655513 BPX655512:BPX655513 BZT655512:BZT655513 CJP655512:CJP655513 CTL655512:CTL655513 DDH655512:DDH655513 DND655512:DND655513 DWZ655512:DWZ655513 EGV655512:EGV655513 EQR655512:EQR655513 FAN655512:FAN655513 FKJ655512:FKJ655513 FUF655512:FUF655513 GEB655512:GEB655513 GNX655512:GNX655513 GXT655512:GXT655513 HHP655512:HHP655513 HRL655512:HRL655513 IBH655512:IBH655513 ILD655512:ILD655513 IUZ655512:IUZ655513 JEV655512:JEV655513 JOR655512:JOR655513 JYN655512:JYN655513 KIJ655512:KIJ655513 KSF655512:KSF655513 LCB655512:LCB655513 LLX655512:LLX655513 LVT655512:LVT655513 MFP655512:MFP655513 MPL655512:MPL655513 MZH655512:MZH655513 NJD655512:NJD655513 NSZ655512:NSZ655513 OCV655512:OCV655513 OMR655512:OMR655513 OWN655512:OWN655513 PGJ655512:PGJ655513 PQF655512:PQF655513 QAB655512:QAB655513 QJX655512:QJX655513 QTT655512:QTT655513 RDP655512:RDP655513 RNL655512:RNL655513 RXH655512:RXH655513 SHD655512:SHD655513 SQZ655512:SQZ655513 TAV655512:TAV655513 TKR655512:TKR655513 TUN655512:TUN655513 UEJ655512:UEJ655513 UOF655512:UOF655513 UYB655512:UYB655513 VHX655512:VHX655513 VRT655512:VRT655513 WBP655512:WBP655513 WLL655512:WLL655513 WVH655512:WVH655513 G721048:G721049 IV721048:IV721049 SR721048:SR721049 ACN721048:ACN721049 AMJ721048:AMJ721049 AWF721048:AWF721049 BGB721048:BGB721049 BPX721048:BPX721049 BZT721048:BZT721049 CJP721048:CJP721049 CTL721048:CTL721049 DDH721048:DDH721049 DND721048:DND721049 DWZ721048:DWZ721049 EGV721048:EGV721049 EQR721048:EQR721049 FAN721048:FAN721049 FKJ721048:FKJ721049 FUF721048:FUF721049 GEB721048:GEB721049 GNX721048:GNX721049 GXT721048:GXT721049 HHP721048:HHP721049 HRL721048:HRL721049 IBH721048:IBH721049 ILD721048:ILD721049 IUZ721048:IUZ721049 JEV721048:JEV721049 JOR721048:JOR721049 JYN721048:JYN721049 KIJ721048:KIJ721049 KSF721048:KSF721049 LCB721048:LCB721049 LLX721048:LLX721049 LVT721048:LVT721049 MFP721048:MFP721049 MPL721048:MPL721049 MZH721048:MZH721049 NJD721048:NJD721049 NSZ721048:NSZ721049 OCV721048:OCV721049 OMR721048:OMR721049 OWN721048:OWN721049 PGJ721048:PGJ721049 PQF721048:PQF721049 QAB721048:QAB721049 QJX721048:QJX721049 QTT721048:QTT721049 RDP721048:RDP721049 RNL721048:RNL721049 RXH721048:RXH721049 SHD721048:SHD721049 SQZ721048:SQZ721049 TAV721048:TAV721049 TKR721048:TKR721049 TUN721048:TUN721049 UEJ721048:UEJ721049 UOF721048:UOF721049 UYB721048:UYB721049 VHX721048:VHX721049 VRT721048:VRT721049 WBP721048:WBP721049 WLL721048:WLL721049 WVH721048:WVH721049 G786584:G786585 IV786584:IV786585 SR786584:SR786585 ACN786584:ACN786585 AMJ786584:AMJ786585 AWF786584:AWF786585 BGB786584:BGB786585 BPX786584:BPX786585 BZT786584:BZT786585 CJP786584:CJP786585 CTL786584:CTL786585 DDH786584:DDH786585 DND786584:DND786585 DWZ786584:DWZ786585 EGV786584:EGV786585 EQR786584:EQR786585 FAN786584:FAN786585 FKJ786584:FKJ786585 FUF786584:FUF786585 GEB786584:GEB786585 GNX786584:GNX786585 GXT786584:GXT786585 HHP786584:HHP786585 HRL786584:HRL786585 IBH786584:IBH786585 ILD786584:ILD786585 IUZ786584:IUZ786585 JEV786584:JEV786585 JOR786584:JOR786585 JYN786584:JYN786585 KIJ786584:KIJ786585 KSF786584:KSF786585 LCB786584:LCB786585 LLX786584:LLX786585 LVT786584:LVT786585 MFP786584:MFP786585 MPL786584:MPL786585 MZH786584:MZH786585 NJD786584:NJD786585 NSZ786584:NSZ786585 OCV786584:OCV786585 OMR786584:OMR786585 OWN786584:OWN786585 PGJ786584:PGJ786585 PQF786584:PQF786585 QAB786584:QAB786585 QJX786584:QJX786585 QTT786584:QTT786585 RDP786584:RDP786585 RNL786584:RNL786585 RXH786584:RXH786585 SHD786584:SHD786585 SQZ786584:SQZ786585 TAV786584:TAV786585 TKR786584:TKR786585 TUN786584:TUN786585 UEJ786584:UEJ786585 UOF786584:UOF786585 UYB786584:UYB786585 VHX786584:VHX786585 VRT786584:VRT786585 WBP786584:WBP786585 WLL786584:WLL786585 WVH786584:WVH786585 G852120:G852121 IV852120:IV852121 SR852120:SR852121 ACN852120:ACN852121 AMJ852120:AMJ852121 AWF852120:AWF852121 BGB852120:BGB852121 BPX852120:BPX852121 BZT852120:BZT852121 CJP852120:CJP852121 CTL852120:CTL852121 DDH852120:DDH852121 DND852120:DND852121 DWZ852120:DWZ852121 EGV852120:EGV852121 EQR852120:EQR852121 FAN852120:FAN852121 FKJ852120:FKJ852121 FUF852120:FUF852121 GEB852120:GEB852121 GNX852120:GNX852121 GXT852120:GXT852121 HHP852120:HHP852121 HRL852120:HRL852121 IBH852120:IBH852121 ILD852120:ILD852121 IUZ852120:IUZ852121 JEV852120:JEV852121 JOR852120:JOR852121 JYN852120:JYN852121 KIJ852120:KIJ852121 KSF852120:KSF852121 LCB852120:LCB852121 LLX852120:LLX852121 LVT852120:LVT852121 MFP852120:MFP852121 MPL852120:MPL852121 MZH852120:MZH852121 NJD852120:NJD852121 NSZ852120:NSZ852121 OCV852120:OCV852121 OMR852120:OMR852121 OWN852120:OWN852121 PGJ852120:PGJ852121 PQF852120:PQF852121 QAB852120:QAB852121 QJX852120:QJX852121 QTT852120:QTT852121 RDP852120:RDP852121 RNL852120:RNL852121 RXH852120:RXH852121 SHD852120:SHD852121 SQZ852120:SQZ852121 TAV852120:TAV852121 TKR852120:TKR852121 TUN852120:TUN852121 UEJ852120:UEJ852121 UOF852120:UOF852121 UYB852120:UYB852121 VHX852120:VHX852121 VRT852120:VRT852121 WBP852120:WBP852121 WLL852120:WLL852121 WVH852120:WVH852121 G917656:G917657 IV917656:IV917657 SR917656:SR917657 ACN917656:ACN917657 AMJ917656:AMJ917657 AWF917656:AWF917657 BGB917656:BGB917657 BPX917656:BPX917657 BZT917656:BZT917657 CJP917656:CJP917657 CTL917656:CTL917657 DDH917656:DDH917657 DND917656:DND917657 DWZ917656:DWZ917657 EGV917656:EGV917657 EQR917656:EQR917657 FAN917656:FAN917657 FKJ917656:FKJ917657 FUF917656:FUF917657 GEB917656:GEB917657 GNX917656:GNX917657 GXT917656:GXT917657 HHP917656:HHP917657 HRL917656:HRL917657 IBH917656:IBH917657 ILD917656:ILD917657 IUZ917656:IUZ917657 JEV917656:JEV917657 JOR917656:JOR917657 JYN917656:JYN917657 KIJ917656:KIJ917657 KSF917656:KSF917657 LCB917656:LCB917657 LLX917656:LLX917657 LVT917656:LVT917657 MFP917656:MFP917657 MPL917656:MPL917657 MZH917656:MZH917657 NJD917656:NJD917657 NSZ917656:NSZ917657 OCV917656:OCV917657 OMR917656:OMR917657 OWN917656:OWN917657 PGJ917656:PGJ917657 PQF917656:PQF917657 QAB917656:QAB917657 QJX917656:QJX917657 QTT917656:QTT917657 RDP917656:RDP917657 RNL917656:RNL917657 RXH917656:RXH917657 SHD917656:SHD917657 SQZ917656:SQZ917657 TAV917656:TAV917657 TKR917656:TKR917657 TUN917656:TUN917657 UEJ917656:UEJ917657 UOF917656:UOF917657 UYB917656:UYB917657 VHX917656:VHX917657 VRT917656:VRT917657 WBP917656:WBP917657 WLL917656:WLL917657 WVH917656:WVH917657 G983192:G983193 IV983192:IV983193 SR983192:SR983193 ACN983192:ACN983193 AMJ983192:AMJ983193 AWF983192:AWF983193 BGB983192:BGB983193 BPX983192:BPX983193 BZT983192:BZT983193 CJP983192:CJP983193 CTL983192:CTL983193 DDH983192:DDH983193 DND983192:DND983193 DWZ983192:DWZ983193 EGV983192:EGV983193 EQR983192:EQR983193 FAN983192:FAN983193 FKJ983192:FKJ983193 FUF983192:FUF983193 GEB983192:GEB983193 GNX983192:GNX983193 GXT983192:GXT983193 HHP983192:HHP983193 HRL983192:HRL983193 IBH983192:IBH983193 ILD983192:ILD983193 IUZ983192:IUZ983193 JEV983192:JEV983193 JOR983192:JOR983193 JYN983192:JYN983193 KIJ983192:KIJ983193 KSF983192:KSF983193 LCB983192:LCB983193 LLX983192:LLX983193 LVT983192:LVT983193 MFP983192:MFP983193 MPL983192:MPL983193 MZH983192:MZH983193 NJD983192:NJD983193 NSZ983192:NSZ983193 OCV983192:OCV983193 OMR983192:OMR983193 OWN983192:OWN983193 PGJ983192:PGJ983193 PQF983192:PQF983193 QAB983192:QAB983193 QJX983192:QJX983193 QTT983192:QTT983193 RDP983192:RDP983193 RNL983192:RNL983193 RXH983192:RXH983193 SHD983192:SHD983193 SQZ983192:SQZ983193 TAV983192:TAV983193 TKR983192:TKR983193 TUN983192:TUN983193 UEJ983192:UEJ983193 UOF983192:UOF983193 UYB983192:UYB983193 VHX983192:VHX983193 VRT983192:VRT983193 WBP983192:WBP983193 WLL983192:WLL983193 WVH983192:WVH983193 IV123 SR123 ACN123 AMJ123 AWF123 BGB123 BPX123 BZT123 CJP123 CTL123 DDH123 DND123 DWZ123 EGV123 EQR123 FAN123 FKJ123 FUF123 GEB123 GNX123 GXT123 HHP123 HRL123 IBH123 ILD123 IUZ123 JEV123 JOR123 JYN123 KIJ123 KSF123 LCB123 LLX123 LVT123 MFP123 MPL123 MZH123 NJD123 NSZ123 OCV123 OMR123 OWN123 PGJ123 PQF123 QAB123 QJX123 QTT123 RDP123 RNL123 RXH123 SHD123 SQZ123 TAV123 TKR123 TUN123 UEJ123 UOF123 UYB123 VHX123 VRT123 WBP123 WLL123 WVH123 G65659 IV65659 SR65659 ACN65659 AMJ65659 AWF65659 BGB65659 BPX65659 BZT65659 CJP65659 CTL65659 DDH65659 DND65659 DWZ65659 EGV65659 EQR65659 FAN65659 FKJ65659 FUF65659 GEB65659 GNX65659 GXT65659 HHP65659 HRL65659 IBH65659 ILD65659 IUZ65659 JEV65659 JOR65659 JYN65659 KIJ65659 KSF65659 LCB65659 LLX65659 LVT65659 MFP65659 MPL65659 MZH65659 NJD65659 NSZ65659 OCV65659 OMR65659 OWN65659 PGJ65659 PQF65659 QAB65659 QJX65659 QTT65659 RDP65659 RNL65659 RXH65659 SHD65659 SQZ65659 TAV65659 TKR65659 TUN65659 UEJ65659 UOF65659 UYB65659 VHX65659 VRT65659 WBP65659 WLL65659 WVH65659 G131195 IV131195 SR131195 ACN131195 AMJ131195 AWF131195 BGB131195 BPX131195 BZT131195 CJP131195 CTL131195 DDH131195 DND131195 DWZ131195 EGV131195 EQR131195 FAN131195 FKJ131195 FUF131195 GEB131195 GNX131195 GXT131195 HHP131195 HRL131195 IBH131195 ILD131195 IUZ131195 JEV131195 JOR131195 JYN131195 KIJ131195 KSF131195 LCB131195 LLX131195 LVT131195 MFP131195 MPL131195 MZH131195 NJD131195 NSZ131195 OCV131195 OMR131195 OWN131195 PGJ131195 PQF131195 QAB131195 QJX131195 QTT131195 RDP131195 RNL131195 RXH131195 SHD131195 SQZ131195 TAV131195 TKR131195 TUN131195 UEJ131195 UOF131195 UYB131195 VHX131195 VRT131195 WBP131195 WLL131195 WVH131195 G196731 IV196731 SR196731 ACN196731 AMJ196731 AWF196731 BGB196731 BPX196731 BZT196731 CJP196731 CTL196731 DDH196731 DND196731 DWZ196731 EGV196731 EQR196731 FAN196731 FKJ196731 FUF196731 GEB196731 GNX196731 GXT196731 HHP196731 HRL196731 IBH196731 ILD196731 IUZ196731 JEV196731 JOR196731 JYN196731 KIJ196731 KSF196731 LCB196731 LLX196731 LVT196731 MFP196731 MPL196731 MZH196731 NJD196731 NSZ196731 OCV196731 OMR196731 OWN196731 PGJ196731 PQF196731 QAB196731 QJX196731 QTT196731 RDP196731 RNL196731 RXH196731 SHD196731 SQZ196731 TAV196731 TKR196731 TUN196731 UEJ196731 UOF196731 UYB196731 VHX196731 VRT196731 WBP196731 WLL196731 WVH196731 G262267 IV262267 SR262267 ACN262267 AMJ262267 AWF262267 BGB262267 BPX262267 BZT262267 CJP262267 CTL262267 DDH262267 DND262267 DWZ262267 EGV262267 EQR262267 FAN262267 FKJ262267 FUF262267 GEB262267 GNX262267 GXT262267 HHP262267 HRL262267 IBH262267 ILD262267 IUZ262267 JEV262267 JOR262267 JYN262267 KIJ262267 KSF262267 LCB262267 LLX262267 LVT262267 MFP262267 MPL262267 MZH262267 NJD262267 NSZ262267 OCV262267 OMR262267 OWN262267 PGJ262267 PQF262267 QAB262267 QJX262267 QTT262267 RDP262267 RNL262267 RXH262267 SHD262267 SQZ262267 TAV262267 TKR262267 TUN262267 UEJ262267 UOF262267 UYB262267 VHX262267 VRT262267 WBP262267 WLL262267 WVH262267 G327803 IV327803 SR327803 ACN327803 AMJ327803 AWF327803 BGB327803 BPX327803 BZT327803 CJP327803 CTL327803 DDH327803 DND327803 DWZ327803 EGV327803 EQR327803 FAN327803 FKJ327803 FUF327803 GEB327803 GNX327803 GXT327803 HHP327803 HRL327803 IBH327803 ILD327803 IUZ327803 JEV327803 JOR327803 JYN327803 KIJ327803 KSF327803 LCB327803 LLX327803 LVT327803 MFP327803 MPL327803 MZH327803 NJD327803 NSZ327803 OCV327803 OMR327803 OWN327803 PGJ327803 PQF327803 QAB327803 QJX327803 QTT327803 RDP327803 RNL327803 RXH327803 SHD327803 SQZ327803 TAV327803 TKR327803 TUN327803 UEJ327803 UOF327803 UYB327803 VHX327803 VRT327803 WBP327803 WLL327803 WVH327803 G393339 IV393339 SR393339 ACN393339 AMJ393339 AWF393339 BGB393339 BPX393339 BZT393339 CJP393339 CTL393339 DDH393339 DND393339 DWZ393339 EGV393339 EQR393339 FAN393339 FKJ393339 FUF393339 GEB393339 GNX393339 GXT393339 HHP393339 HRL393339 IBH393339 ILD393339 IUZ393339 JEV393339 JOR393339 JYN393339 KIJ393339 KSF393339 LCB393339 LLX393339 LVT393339 MFP393339 MPL393339 MZH393339 NJD393339 NSZ393339 OCV393339 OMR393339 OWN393339 PGJ393339 PQF393339 QAB393339 QJX393339 QTT393339 RDP393339 RNL393339 RXH393339 SHD393339 SQZ393339 TAV393339 TKR393339 TUN393339 UEJ393339 UOF393339 UYB393339 VHX393339 VRT393339 WBP393339 WLL393339 WVH393339 G458875 IV458875 SR458875 ACN458875 AMJ458875 AWF458875 BGB458875 BPX458875 BZT458875 CJP458875 CTL458875 DDH458875 DND458875 DWZ458875 EGV458875 EQR458875 FAN458875 FKJ458875 FUF458875 GEB458875 GNX458875 GXT458875 HHP458875 HRL458875 IBH458875 ILD458875 IUZ458875 JEV458875 JOR458875 JYN458875 KIJ458875 KSF458875 LCB458875 LLX458875 LVT458875 MFP458875 MPL458875 MZH458875 NJD458875 NSZ458875 OCV458875 OMR458875 OWN458875 PGJ458875 PQF458875 QAB458875 QJX458875 QTT458875 RDP458875 RNL458875 RXH458875 SHD458875 SQZ458875 TAV458875 TKR458875 TUN458875 UEJ458875 UOF458875 UYB458875 VHX458875 VRT458875 WBP458875 WLL458875 WVH458875 G524411 IV524411 SR524411 ACN524411 AMJ524411 AWF524411 BGB524411 BPX524411 BZT524411 CJP524411 CTL524411 DDH524411 DND524411 DWZ524411 EGV524411 EQR524411 FAN524411 FKJ524411 FUF524411 GEB524411 GNX524411 GXT524411 HHP524411 HRL524411 IBH524411 ILD524411 IUZ524411 JEV524411 JOR524411 JYN524411 KIJ524411 KSF524411 LCB524411 LLX524411 LVT524411 MFP524411 MPL524411 MZH524411 NJD524411 NSZ524411 OCV524411 OMR524411 OWN524411 PGJ524411 PQF524411 QAB524411 QJX524411 QTT524411 RDP524411 RNL524411 RXH524411 SHD524411 SQZ524411 TAV524411 TKR524411 TUN524411 UEJ524411 UOF524411 UYB524411 VHX524411 VRT524411 WBP524411 WLL524411 WVH524411 G589947 IV589947 SR589947 ACN589947 AMJ589947 AWF589947 BGB589947 BPX589947 BZT589947 CJP589947 CTL589947 DDH589947 DND589947 DWZ589947 EGV589947 EQR589947 FAN589947 FKJ589947 FUF589947 GEB589947 GNX589947 GXT589947 HHP589947 HRL589947 IBH589947 ILD589947 IUZ589947 JEV589947 JOR589947 JYN589947 KIJ589947 KSF589947 LCB589947 LLX589947 LVT589947 MFP589947 MPL589947 MZH589947 NJD589947 NSZ589947 OCV589947 OMR589947 OWN589947 PGJ589947 PQF589947 QAB589947 QJX589947 QTT589947 RDP589947 RNL589947 RXH589947 SHD589947 SQZ589947 TAV589947 TKR589947 TUN589947 UEJ589947 UOF589947 UYB589947 VHX589947 VRT589947 WBP589947 WLL589947 WVH589947 G655483 IV655483 SR655483 ACN655483 AMJ655483 AWF655483 BGB655483 BPX655483 BZT655483 CJP655483 CTL655483 DDH655483 DND655483 DWZ655483 EGV655483 EQR655483 FAN655483 FKJ655483 FUF655483 GEB655483 GNX655483 GXT655483 HHP655483 HRL655483 IBH655483 ILD655483 IUZ655483 JEV655483 JOR655483 JYN655483 KIJ655483 KSF655483 LCB655483 LLX655483 LVT655483 MFP655483 MPL655483 MZH655483 NJD655483 NSZ655483 OCV655483 OMR655483 OWN655483 PGJ655483 PQF655483 QAB655483 QJX655483 QTT655483 RDP655483 RNL655483 RXH655483 SHD655483 SQZ655483 TAV655483 TKR655483 TUN655483 UEJ655483 UOF655483 UYB655483 VHX655483 VRT655483 WBP655483 WLL655483 WVH655483 G721019 IV721019 SR721019 ACN721019 AMJ721019 AWF721019 BGB721019 BPX721019 BZT721019 CJP721019 CTL721019 DDH721019 DND721019 DWZ721019 EGV721019 EQR721019 FAN721019 FKJ721019 FUF721019 GEB721019 GNX721019 GXT721019 HHP721019 HRL721019 IBH721019 ILD721019 IUZ721019 JEV721019 JOR721019 JYN721019 KIJ721019 KSF721019 LCB721019 LLX721019 LVT721019 MFP721019 MPL721019 MZH721019 NJD721019 NSZ721019 OCV721019 OMR721019 OWN721019 PGJ721019 PQF721019 QAB721019 QJX721019 QTT721019 RDP721019 RNL721019 RXH721019 SHD721019 SQZ721019 TAV721019 TKR721019 TUN721019 UEJ721019 UOF721019 UYB721019 VHX721019 VRT721019 WBP721019 WLL721019 WVH721019 G786555 IV786555 SR786555 ACN786555 AMJ786555 AWF786555 BGB786555 BPX786555 BZT786555 CJP786555 CTL786555 DDH786555 DND786555 DWZ786555 EGV786555 EQR786555 FAN786555 FKJ786555 FUF786555 GEB786555 GNX786555 GXT786555 HHP786555 HRL786555 IBH786555 ILD786555 IUZ786555 JEV786555 JOR786555 JYN786555 KIJ786555 KSF786555 LCB786555 LLX786555 LVT786555 MFP786555 MPL786555 MZH786555 NJD786555 NSZ786555 OCV786555 OMR786555 OWN786555 PGJ786555 PQF786555 QAB786555 QJX786555 QTT786555 RDP786555 RNL786555 RXH786555 SHD786555 SQZ786555 TAV786555 TKR786555 TUN786555 UEJ786555 UOF786555 UYB786555 VHX786555 VRT786555 WBP786555 WLL786555 WVH786555 G852091 IV852091 SR852091 ACN852091 AMJ852091 AWF852091 BGB852091 BPX852091 BZT852091 CJP852091 CTL852091 DDH852091 DND852091 DWZ852091 EGV852091 EQR852091 FAN852091 FKJ852091 FUF852091 GEB852091 GNX852091 GXT852091 HHP852091 HRL852091 IBH852091 ILD852091 IUZ852091 JEV852091 JOR852091 JYN852091 KIJ852091 KSF852091 LCB852091 LLX852091 LVT852091 MFP852091 MPL852091 MZH852091 NJD852091 NSZ852091 OCV852091 OMR852091 OWN852091 PGJ852091 PQF852091 QAB852091 QJX852091 QTT852091 RDP852091 RNL852091 RXH852091 SHD852091 SQZ852091 TAV852091 TKR852091 TUN852091 UEJ852091 UOF852091 UYB852091 VHX852091 VRT852091 WBP852091 WLL852091 WVH852091 G917627 IV917627 SR917627 ACN917627 AMJ917627 AWF917627 BGB917627 BPX917627 BZT917627 CJP917627 CTL917627 DDH917627 DND917627 DWZ917627 EGV917627 EQR917627 FAN917627 FKJ917627 FUF917627 GEB917627 GNX917627 GXT917627 HHP917627 HRL917627 IBH917627 ILD917627 IUZ917627 JEV917627 JOR917627 JYN917627 KIJ917627 KSF917627 LCB917627 LLX917627 LVT917627 MFP917627 MPL917627 MZH917627 NJD917627 NSZ917627 OCV917627 OMR917627 OWN917627 PGJ917627 PQF917627 QAB917627 QJX917627 QTT917627 RDP917627 RNL917627 RXH917627 SHD917627 SQZ917627 TAV917627 TKR917627 TUN917627 UEJ917627 UOF917627 UYB917627 VHX917627 VRT917627 WBP917627 WLL917627 WVH917627 G983163 IV983163 SR983163 ACN983163 AMJ983163 AWF983163 BGB983163 BPX983163 BZT983163 CJP983163 CTL983163 DDH983163 DND983163 DWZ983163 EGV983163 EQR983163 FAN983163 FKJ983163 FUF983163 GEB983163 GNX983163 GXT983163 HHP983163 HRL983163 IBH983163 ILD983163 IUZ983163 JEV983163 JOR983163 JYN983163 KIJ983163 KSF983163 LCB983163 LLX983163 LVT983163 MFP983163 MPL983163 MZH983163 NJD983163 NSZ983163 OCV983163 OMR983163 OWN983163 PGJ983163 PQF983163 QAB983163 QJX983163 QTT983163 RDP983163 RNL983163 RXH983163 SHD983163 SQZ983163 TAV983163 TKR983163 TUN983163 UEJ983163 UOF983163 UYB983163 VHX983163 VRT983163 WBP983163 WLL983163 WVH983163 IV113:IV121 SR113:SR121 ACN113:ACN121 AMJ113:AMJ121 AWF113:AWF121 BGB113:BGB121 BPX113:BPX121 BZT113:BZT121 CJP113:CJP121 CTL113:CTL121 DDH113:DDH121 DND113:DND121 DWZ113:DWZ121 EGV113:EGV121 EQR113:EQR121 FAN113:FAN121 FKJ113:FKJ121 FUF113:FUF121 GEB113:GEB121 GNX113:GNX121 GXT113:GXT121 HHP113:HHP121 HRL113:HRL121 IBH113:IBH121 ILD113:ILD121 IUZ113:IUZ121 JEV113:JEV121 JOR113:JOR121 JYN113:JYN121 KIJ113:KIJ121 KSF113:KSF121 LCB113:LCB121 LLX113:LLX121 LVT113:LVT121 MFP113:MFP121 MPL113:MPL121 MZH113:MZH121 NJD113:NJD121 NSZ113:NSZ121 OCV113:OCV121 OMR113:OMR121 OWN113:OWN121 PGJ113:PGJ121 PQF113:PQF121 QAB113:QAB121 QJX113:QJX121 QTT113:QTT121 RDP113:RDP121 RNL113:RNL121 RXH113:RXH121 SHD113:SHD121 SQZ113:SQZ121 TAV113:TAV121 TKR113:TKR121 TUN113:TUN121 UEJ113:UEJ121 UOF113:UOF121 UYB113:UYB121 VHX113:VHX121 VRT113:VRT121 WBP113:WBP121 WLL113:WLL121 WVH113:WVH121 G65649:G65657 IV65649:IV65657 SR65649:SR65657 ACN65649:ACN65657 AMJ65649:AMJ65657 AWF65649:AWF65657 BGB65649:BGB65657 BPX65649:BPX65657 BZT65649:BZT65657 CJP65649:CJP65657 CTL65649:CTL65657 DDH65649:DDH65657 DND65649:DND65657 DWZ65649:DWZ65657 EGV65649:EGV65657 EQR65649:EQR65657 FAN65649:FAN65657 FKJ65649:FKJ65657 FUF65649:FUF65657 GEB65649:GEB65657 GNX65649:GNX65657 GXT65649:GXT65657 HHP65649:HHP65657 HRL65649:HRL65657 IBH65649:IBH65657 ILD65649:ILD65657 IUZ65649:IUZ65657 JEV65649:JEV65657 JOR65649:JOR65657 JYN65649:JYN65657 KIJ65649:KIJ65657 KSF65649:KSF65657 LCB65649:LCB65657 LLX65649:LLX65657 LVT65649:LVT65657 MFP65649:MFP65657 MPL65649:MPL65657 MZH65649:MZH65657 NJD65649:NJD65657 NSZ65649:NSZ65657 OCV65649:OCV65657 OMR65649:OMR65657 OWN65649:OWN65657 PGJ65649:PGJ65657 PQF65649:PQF65657 QAB65649:QAB65657 QJX65649:QJX65657 QTT65649:QTT65657 RDP65649:RDP65657 RNL65649:RNL65657 RXH65649:RXH65657 SHD65649:SHD65657 SQZ65649:SQZ65657 TAV65649:TAV65657 TKR65649:TKR65657 TUN65649:TUN65657 UEJ65649:UEJ65657 UOF65649:UOF65657 UYB65649:UYB65657 VHX65649:VHX65657 VRT65649:VRT65657 WBP65649:WBP65657 WLL65649:WLL65657 WVH65649:WVH65657 G131185:G131193 IV131185:IV131193 SR131185:SR131193 ACN131185:ACN131193 AMJ131185:AMJ131193 AWF131185:AWF131193 BGB131185:BGB131193 BPX131185:BPX131193 BZT131185:BZT131193 CJP131185:CJP131193 CTL131185:CTL131193 DDH131185:DDH131193 DND131185:DND131193 DWZ131185:DWZ131193 EGV131185:EGV131193 EQR131185:EQR131193 FAN131185:FAN131193 FKJ131185:FKJ131193 FUF131185:FUF131193 GEB131185:GEB131193 GNX131185:GNX131193 GXT131185:GXT131193 HHP131185:HHP131193 HRL131185:HRL131193 IBH131185:IBH131193 ILD131185:ILD131193 IUZ131185:IUZ131193 JEV131185:JEV131193 JOR131185:JOR131193 JYN131185:JYN131193 KIJ131185:KIJ131193 KSF131185:KSF131193 LCB131185:LCB131193 LLX131185:LLX131193 LVT131185:LVT131193 MFP131185:MFP131193 MPL131185:MPL131193 MZH131185:MZH131193 NJD131185:NJD131193 NSZ131185:NSZ131193 OCV131185:OCV131193 OMR131185:OMR131193 OWN131185:OWN131193 PGJ131185:PGJ131193 PQF131185:PQF131193 QAB131185:QAB131193 QJX131185:QJX131193 QTT131185:QTT131193 RDP131185:RDP131193 RNL131185:RNL131193 RXH131185:RXH131193 SHD131185:SHD131193 SQZ131185:SQZ131193 TAV131185:TAV131193 TKR131185:TKR131193 TUN131185:TUN131193 UEJ131185:UEJ131193 UOF131185:UOF131193 UYB131185:UYB131193 VHX131185:VHX131193 VRT131185:VRT131193 WBP131185:WBP131193 WLL131185:WLL131193 WVH131185:WVH131193 G196721:G196729 IV196721:IV196729 SR196721:SR196729 ACN196721:ACN196729 AMJ196721:AMJ196729 AWF196721:AWF196729 BGB196721:BGB196729 BPX196721:BPX196729 BZT196721:BZT196729 CJP196721:CJP196729 CTL196721:CTL196729 DDH196721:DDH196729 DND196721:DND196729 DWZ196721:DWZ196729 EGV196721:EGV196729 EQR196721:EQR196729 FAN196721:FAN196729 FKJ196721:FKJ196729 FUF196721:FUF196729 GEB196721:GEB196729 GNX196721:GNX196729 GXT196721:GXT196729 HHP196721:HHP196729 HRL196721:HRL196729 IBH196721:IBH196729 ILD196721:ILD196729 IUZ196721:IUZ196729 JEV196721:JEV196729 JOR196721:JOR196729 JYN196721:JYN196729 KIJ196721:KIJ196729 KSF196721:KSF196729 LCB196721:LCB196729 LLX196721:LLX196729 LVT196721:LVT196729 MFP196721:MFP196729 MPL196721:MPL196729 MZH196721:MZH196729 NJD196721:NJD196729 NSZ196721:NSZ196729 OCV196721:OCV196729 OMR196721:OMR196729 OWN196721:OWN196729 PGJ196721:PGJ196729 PQF196721:PQF196729 QAB196721:QAB196729 QJX196721:QJX196729 QTT196721:QTT196729 RDP196721:RDP196729 RNL196721:RNL196729 RXH196721:RXH196729 SHD196721:SHD196729 SQZ196721:SQZ196729 TAV196721:TAV196729 TKR196721:TKR196729 TUN196721:TUN196729 UEJ196721:UEJ196729 UOF196721:UOF196729 UYB196721:UYB196729 VHX196721:VHX196729 VRT196721:VRT196729 WBP196721:WBP196729 WLL196721:WLL196729 WVH196721:WVH196729 G262257:G262265 IV262257:IV262265 SR262257:SR262265 ACN262257:ACN262265 AMJ262257:AMJ262265 AWF262257:AWF262265 BGB262257:BGB262265 BPX262257:BPX262265 BZT262257:BZT262265 CJP262257:CJP262265 CTL262257:CTL262265 DDH262257:DDH262265 DND262257:DND262265 DWZ262257:DWZ262265 EGV262257:EGV262265 EQR262257:EQR262265 FAN262257:FAN262265 FKJ262257:FKJ262265 FUF262257:FUF262265 GEB262257:GEB262265 GNX262257:GNX262265 GXT262257:GXT262265 HHP262257:HHP262265 HRL262257:HRL262265 IBH262257:IBH262265 ILD262257:ILD262265 IUZ262257:IUZ262265 JEV262257:JEV262265 JOR262257:JOR262265 JYN262257:JYN262265 KIJ262257:KIJ262265 KSF262257:KSF262265 LCB262257:LCB262265 LLX262257:LLX262265 LVT262257:LVT262265 MFP262257:MFP262265 MPL262257:MPL262265 MZH262257:MZH262265 NJD262257:NJD262265 NSZ262257:NSZ262265 OCV262257:OCV262265 OMR262257:OMR262265 OWN262257:OWN262265 PGJ262257:PGJ262265 PQF262257:PQF262265 QAB262257:QAB262265 QJX262257:QJX262265 QTT262257:QTT262265 RDP262257:RDP262265 RNL262257:RNL262265 RXH262257:RXH262265 SHD262257:SHD262265 SQZ262257:SQZ262265 TAV262257:TAV262265 TKR262257:TKR262265 TUN262257:TUN262265 UEJ262257:UEJ262265 UOF262257:UOF262265 UYB262257:UYB262265 VHX262257:VHX262265 VRT262257:VRT262265 WBP262257:WBP262265 WLL262257:WLL262265 WVH262257:WVH262265 G327793:G327801 IV327793:IV327801 SR327793:SR327801 ACN327793:ACN327801 AMJ327793:AMJ327801 AWF327793:AWF327801 BGB327793:BGB327801 BPX327793:BPX327801 BZT327793:BZT327801 CJP327793:CJP327801 CTL327793:CTL327801 DDH327793:DDH327801 DND327793:DND327801 DWZ327793:DWZ327801 EGV327793:EGV327801 EQR327793:EQR327801 FAN327793:FAN327801 FKJ327793:FKJ327801 FUF327793:FUF327801 GEB327793:GEB327801 GNX327793:GNX327801 GXT327793:GXT327801 HHP327793:HHP327801 HRL327793:HRL327801 IBH327793:IBH327801 ILD327793:ILD327801 IUZ327793:IUZ327801 JEV327793:JEV327801 JOR327793:JOR327801 JYN327793:JYN327801 KIJ327793:KIJ327801 KSF327793:KSF327801 LCB327793:LCB327801 LLX327793:LLX327801 LVT327793:LVT327801 MFP327793:MFP327801 MPL327793:MPL327801 MZH327793:MZH327801 NJD327793:NJD327801 NSZ327793:NSZ327801 OCV327793:OCV327801 OMR327793:OMR327801 OWN327793:OWN327801 PGJ327793:PGJ327801 PQF327793:PQF327801 QAB327793:QAB327801 QJX327793:QJX327801 QTT327793:QTT327801 RDP327793:RDP327801 RNL327793:RNL327801 RXH327793:RXH327801 SHD327793:SHD327801 SQZ327793:SQZ327801 TAV327793:TAV327801 TKR327793:TKR327801 TUN327793:TUN327801 UEJ327793:UEJ327801 UOF327793:UOF327801 UYB327793:UYB327801 VHX327793:VHX327801 VRT327793:VRT327801 WBP327793:WBP327801 WLL327793:WLL327801 WVH327793:WVH327801 G393329:G393337 IV393329:IV393337 SR393329:SR393337 ACN393329:ACN393337 AMJ393329:AMJ393337 AWF393329:AWF393337 BGB393329:BGB393337 BPX393329:BPX393337 BZT393329:BZT393337 CJP393329:CJP393337 CTL393329:CTL393337 DDH393329:DDH393337 DND393329:DND393337 DWZ393329:DWZ393337 EGV393329:EGV393337 EQR393329:EQR393337 FAN393329:FAN393337 FKJ393329:FKJ393337 FUF393329:FUF393337 GEB393329:GEB393337 GNX393329:GNX393337 GXT393329:GXT393337 HHP393329:HHP393337 HRL393329:HRL393337 IBH393329:IBH393337 ILD393329:ILD393337 IUZ393329:IUZ393337 JEV393329:JEV393337 JOR393329:JOR393337 JYN393329:JYN393337 KIJ393329:KIJ393337 KSF393329:KSF393337 LCB393329:LCB393337 LLX393329:LLX393337 LVT393329:LVT393337 MFP393329:MFP393337 MPL393329:MPL393337 MZH393329:MZH393337 NJD393329:NJD393337 NSZ393329:NSZ393337 OCV393329:OCV393337 OMR393329:OMR393337 OWN393329:OWN393337 PGJ393329:PGJ393337 PQF393329:PQF393337 QAB393329:QAB393337 QJX393329:QJX393337 QTT393329:QTT393337 RDP393329:RDP393337 RNL393329:RNL393337 RXH393329:RXH393337 SHD393329:SHD393337 SQZ393329:SQZ393337 TAV393329:TAV393337 TKR393329:TKR393337 TUN393329:TUN393337 UEJ393329:UEJ393337 UOF393329:UOF393337 UYB393329:UYB393337 VHX393329:VHX393337 VRT393329:VRT393337 WBP393329:WBP393337 WLL393329:WLL393337 WVH393329:WVH393337 G458865:G458873 IV458865:IV458873 SR458865:SR458873 ACN458865:ACN458873 AMJ458865:AMJ458873 AWF458865:AWF458873 BGB458865:BGB458873 BPX458865:BPX458873 BZT458865:BZT458873 CJP458865:CJP458873 CTL458865:CTL458873 DDH458865:DDH458873 DND458865:DND458873 DWZ458865:DWZ458873 EGV458865:EGV458873 EQR458865:EQR458873 FAN458865:FAN458873 FKJ458865:FKJ458873 FUF458865:FUF458873 GEB458865:GEB458873 GNX458865:GNX458873 GXT458865:GXT458873 HHP458865:HHP458873 HRL458865:HRL458873 IBH458865:IBH458873 ILD458865:ILD458873 IUZ458865:IUZ458873 JEV458865:JEV458873 JOR458865:JOR458873 JYN458865:JYN458873 KIJ458865:KIJ458873 KSF458865:KSF458873 LCB458865:LCB458873 LLX458865:LLX458873 LVT458865:LVT458873 MFP458865:MFP458873 MPL458865:MPL458873 MZH458865:MZH458873 NJD458865:NJD458873 NSZ458865:NSZ458873 OCV458865:OCV458873 OMR458865:OMR458873 OWN458865:OWN458873 PGJ458865:PGJ458873 PQF458865:PQF458873 QAB458865:QAB458873 QJX458865:QJX458873 QTT458865:QTT458873 RDP458865:RDP458873 RNL458865:RNL458873 RXH458865:RXH458873 SHD458865:SHD458873 SQZ458865:SQZ458873 TAV458865:TAV458873 TKR458865:TKR458873 TUN458865:TUN458873 UEJ458865:UEJ458873 UOF458865:UOF458873 UYB458865:UYB458873 VHX458865:VHX458873 VRT458865:VRT458873 WBP458865:WBP458873 WLL458865:WLL458873 WVH458865:WVH458873 G524401:G524409 IV524401:IV524409 SR524401:SR524409 ACN524401:ACN524409 AMJ524401:AMJ524409 AWF524401:AWF524409 BGB524401:BGB524409 BPX524401:BPX524409 BZT524401:BZT524409 CJP524401:CJP524409 CTL524401:CTL524409 DDH524401:DDH524409 DND524401:DND524409 DWZ524401:DWZ524409 EGV524401:EGV524409 EQR524401:EQR524409 FAN524401:FAN524409 FKJ524401:FKJ524409 FUF524401:FUF524409 GEB524401:GEB524409 GNX524401:GNX524409 GXT524401:GXT524409 HHP524401:HHP524409 HRL524401:HRL524409 IBH524401:IBH524409 ILD524401:ILD524409 IUZ524401:IUZ524409 JEV524401:JEV524409 JOR524401:JOR524409 JYN524401:JYN524409 KIJ524401:KIJ524409 KSF524401:KSF524409 LCB524401:LCB524409 LLX524401:LLX524409 LVT524401:LVT524409 MFP524401:MFP524409 MPL524401:MPL524409 MZH524401:MZH524409 NJD524401:NJD524409 NSZ524401:NSZ524409 OCV524401:OCV524409 OMR524401:OMR524409 OWN524401:OWN524409 PGJ524401:PGJ524409 PQF524401:PQF524409 QAB524401:QAB524409 QJX524401:QJX524409 QTT524401:QTT524409 RDP524401:RDP524409 RNL524401:RNL524409 RXH524401:RXH524409 SHD524401:SHD524409 SQZ524401:SQZ524409 TAV524401:TAV524409 TKR524401:TKR524409 TUN524401:TUN524409 UEJ524401:UEJ524409 UOF524401:UOF524409 UYB524401:UYB524409 VHX524401:VHX524409 VRT524401:VRT524409 WBP524401:WBP524409 WLL524401:WLL524409 WVH524401:WVH524409 G589937:G589945 IV589937:IV589945 SR589937:SR589945 ACN589937:ACN589945 AMJ589937:AMJ589945 AWF589937:AWF589945 BGB589937:BGB589945 BPX589937:BPX589945 BZT589937:BZT589945 CJP589937:CJP589945 CTL589937:CTL589945 DDH589937:DDH589945 DND589937:DND589945 DWZ589937:DWZ589945 EGV589937:EGV589945 EQR589937:EQR589945 FAN589937:FAN589945 FKJ589937:FKJ589945 FUF589937:FUF589945 GEB589937:GEB589945 GNX589937:GNX589945 GXT589937:GXT589945 HHP589937:HHP589945 HRL589937:HRL589945 IBH589937:IBH589945 ILD589937:ILD589945 IUZ589937:IUZ589945 JEV589937:JEV589945 JOR589937:JOR589945 JYN589937:JYN589945 KIJ589937:KIJ589945 KSF589937:KSF589945 LCB589937:LCB589945 LLX589937:LLX589945 LVT589937:LVT589945 MFP589937:MFP589945 MPL589937:MPL589945 MZH589937:MZH589945 NJD589937:NJD589945 NSZ589937:NSZ589945 OCV589937:OCV589945 OMR589937:OMR589945 OWN589937:OWN589945 PGJ589937:PGJ589945 PQF589937:PQF589945 QAB589937:QAB589945 QJX589937:QJX589945 QTT589937:QTT589945 RDP589937:RDP589945 RNL589937:RNL589945 RXH589937:RXH589945 SHD589937:SHD589945 SQZ589937:SQZ589945 TAV589937:TAV589945 TKR589937:TKR589945 TUN589937:TUN589945 UEJ589937:UEJ589945 UOF589937:UOF589945 UYB589937:UYB589945 VHX589937:VHX589945 VRT589937:VRT589945 WBP589937:WBP589945 WLL589937:WLL589945 WVH589937:WVH589945 G655473:G655481 IV655473:IV655481 SR655473:SR655481 ACN655473:ACN655481 AMJ655473:AMJ655481 AWF655473:AWF655481 BGB655473:BGB655481 BPX655473:BPX655481 BZT655473:BZT655481 CJP655473:CJP655481 CTL655473:CTL655481 DDH655473:DDH655481 DND655473:DND655481 DWZ655473:DWZ655481 EGV655473:EGV655481 EQR655473:EQR655481 FAN655473:FAN655481 FKJ655473:FKJ655481 FUF655473:FUF655481 GEB655473:GEB655481 GNX655473:GNX655481 GXT655473:GXT655481 HHP655473:HHP655481 HRL655473:HRL655481 IBH655473:IBH655481 ILD655473:ILD655481 IUZ655473:IUZ655481 JEV655473:JEV655481 JOR655473:JOR655481 JYN655473:JYN655481 KIJ655473:KIJ655481 KSF655473:KSF655481 LCB655473:LCB655481 LLX655473:LLX655481 LVT655473:LVT655481 MFP655473:MFP655481 MPL655473:MPL655481 MZH655473:MZH655481 NJD655473:NJD655481 NSZ655473:NSZ655481 OCV655473:OCV655481 OMR655473:OMR655481 OWN655473:OWN655481 PGJ655473:PGJ655481 PQF655473:PQF655481 QAB655473:QAB655481 QJX655473:QJX655481 QTT655473:QTT655481 RDP655473:RDP655481 RNL655473:RNL655481 RXH655473:RXH655481 SHD655473:SHD655481 SQZ655473:SQZ655481 TAV655473:TAV655481 TKR655473:TKR655481 TUN655473:TUN655481 UEJ655473:UEJ655481 UOF655473:UOF655481 UYB655473:UYB655481 VHX655473:VHX655481 VRT655473:VRT655481 WBP655473:WBP655481 WLL655473:WLL655481 WVH655473:WVH655481 G721009:G721017 IV721009:IV721017 SR721009:SR721017 ACN721009:ACN721017 AMJ721009:AMJ721017 AWF721009:AWF721017 BGB721009:BGB721017 BPX721009:BPX721017 BZT721009:BZT721017 CJP721009:CJP721017 CTL721009:CTL721017 DDH721009:DDH721017 DND721009:DND721017 DWZ721009:DWZ721017 EGV721009:EGV721017 EQR721009:EQR721017 FAN721009:FAN721017 FKJ721009:FKJ721017 FUF721009:FUF721017 GEB721009:GEB721017 GNX721009:GNX721017 GXT721009:GXT721017 HHP721009:HHP721017 HRL721009:HRL721017 IBH721009:IBH721017 ILD721009:ILD721017 IUZ721009:IUZ721017 JEV721009:JEV721017 JOR721009:JOR721017 JYN721009:JYN721017 KIJ721009:KIJ721017 KSF721009:KSF721017 LCB721009:LCB721017 LLX721009:LLX721017 LVT721009:LVT721017 MFP721009:MFP721017 MPL721009:MPL721017 MZH721009:MZH721017 NJD721009:NJD721017 NSZ721009:NSZ721017 OCV721009:OCV721017 OMR721009:OMR721017 OWN721009:OWN721017 PGJ721009:PGJ721017 PQF721009:PQF721017 QAB721009:QAB721017 QJX721009:QJX721017 QTT721009:QTT721017 RDP721009:RDP721017 RNL721009:RNL721017 RXH721009:RXH721017 SHD721009:SHD721017 SQZ721009:SQZ721017 TAV721009:TAV721017 TKR721009:TKR721017 TUN721009:TUN721017 UEJ721009:UEJ721017 UOF721009:UOF721017 UYB721009:UYB721017 VHX721009:VHX721017 VRT721009:VRT721017 WBP721009:WBP721017 WLL721009:WLL721017 WVH721009:WVH721017 G786545:G786553 IV786545:IV786553 SR786545:SR786553 ACN786545:ACN786553 AMJ786545:AMJ786553 AWF786545:AWF786553 BGB786545:BGB786553 BPX786545:BPX786553 BZT786545:BZT786553 CJP786545:CJP786553 CTL786545:CTL786553 DDH786545:DDH786553 DND786545:DND786553 DWZ786545:DWZ786553 EGV786545:EGV786553 EQR786545:EQR786553 FAN786545:FAN786553 FKJ786545:FKJ786553 FUF786545:FUF786553 GEB786545:GEB786553 GNX786545:GNX786553 GXT786545:GXT786553 HHP786545:HHP786553 HRL786545:HRL786553 IBH786545:IBH786553 ILD786545:ILD786553 IUZ786545:IUZ786553 JEV786545:JEV786553 JOR786545:JOR786553 JYN786545:JYN786553 KIJ786545:KIJ786553 KSF786545:KSF786553 LCB786545:LCB786553 LLX786545:LLX786553 LVT786545:LVT786553 MFP786545:MFP786553 MPL786545:MPL786553 MZH786545:MZH786553 NJD786545:NJD786553 NSZ786545:NSZ786553 OCV786545:OCV786553 OMR786545:OMR786553 OWN786545:OWN786553 PGJ786545:PGJ786553 PQF786545:PQF786553 QAB786545:QAB786553 QJX786545:QJX786553 QTT786545:QTT786553 RDP786545:RDP786553 RNL786545:RNL786553 RXH786545:RXH786553 SHD786545:SHD786553 SQZ786545:SQZ786553 TAV786545:TAV786553 TKR786545:TKR786553 TUN786545:TUN786553 UEJ786545:UEJ786553 UOF786545:UOF786553 UYB786545:UYB786553 VHX786545:VHX786553 VRT786545:VRT786553 WBP786545:WBP786553 WLL786545:WLL786553 WVH786545:WVH786553 G852081:G852089 IV852081:IV852089 SR852081:SR852089 ACN852081:ACN852089 AMJ852081:AMJ852089 AWF852081:AWF852089 BGB852081:BGB852089 BPX852081:BPX852089 BZT852081:BZT852089 CJP852081:CJP852089 CTL852081:CTL852089 DDH852081:DDH852089 DND852081:DND852089 DWZ852081:DWZ852089 EGV852081:EGV852089 EQR852081:EQR852089 FAN852081:FAN852089 FKJ852081:FKJ852089 FUF852081:FUF852089 GEB852081:GEB852089 GNX852081:GNX852089 GXT852081:GXT852089 HHP852081:HHP852089 HRL852081:HRL852089 IBH852081:IBH852089 ILD852081:ILD852089 IUZ852081:IUZ852089 JEV852081:JEV852089 JOR852081:JOR852089 JYN852081:JYN852089 KIJ852081:KIJ852089 KSF852081:KSF852089 LCB852081:LCB852089 LLX852081:LLX852089 LVT852081:LVT852089 MFP852081:MFP852089 MPL852081:MPL852089 MZH852081:MZH852089 NJD852081:NJD852089 NSZ852081:NSZ852089 OCV852081:OCV852089 OMR852081:OMR852089 OWN852081:OWN852089 PGJ852081:PGJ852089 PQF852081:PQF852089 QAB852081:QAB852089 QJX852081:QJX852089 QTT852081:QTT852089 RDP852081:RDP852089 RNL852081:RNL852089 RXH852081:RXH852089 SHD852081:SHD852089 SQZ852081:SQZ852089 TAV852081:TAV852089 TKR852081:TKR852089 TUN852081:TUN852089 UEJ852081:UEJ852089 UOF852081:UOF852089 UYB852081:UYB852089 VHX852081:VHX852089 VRT852081:VRT852089 WBP852081:WBP852089 WLL852081:WLL852089 WVH852081:WVH852089 G917617:G917625 IV917617:IV917625 SR917617:SR917625 ACN917617:ACN917625 AMJ917617:AMJ917625 AWF917617:AWF917625 BGB917617:BGB917625 BPX917617:BPX917625 BZT917617:BZT917625 CJP917617:CJP917625 CTL917617:CTL917625 DDH917617:DDH917625 DND917617:DND917625 DWZ917617:DWZ917625 EGV917617:EGV917625 EQR917617:EQR917625 FAN917617:FAN917625 FKJ917617:FKJ917625 FUF917617:FUF917625 GEB917617:GEB917625 GNX917617:GNX917625 GXT917617:GXT917625 HHP917617:HHP917625 HRL917617:HRL917625 IBH917617:IBH917625 ILD917617:ILD917625 IUZ917617:IUZ917625 JEV917617:JEV917625 JOR917617:JOR917625 JYN917617:JYN917625 KIJ917617:KIJ917625 KSF917617:KSF917625 LCB917617:LCB917625 LLX917617:LLX917625 LVT917617:LVT917625 MFP917617:MFP917625 MPL917617:MPL917625 MZH917617:MZH917625 NJD917617:NJD917625 NSZ917617:NSZ917625 OCV917617:OCV917625 OMR917617:OMR917625 OWN917617:OWN917625 PGJ917617:PGJ917625 PQF917617:PQF917625 QAB917617:QAB917625 QJX917617:QJX917625 QTT917617:QTT917625 RDP917617:RDP917625 RNL917617:RNL917625 RXH917617:RXH917625 SHD917617:SHD917625 SQZ917617:SQZ917625 TAV917617:TAV917625 TKR917617:TKR917625 TUN917617:TUN917625 UEJ917617:UEJ917625 UOF917617:UOF917625 UYB917617:UYB917625 VHX917617:VHX917625 VRT917617:VRT917625 WBP917617:WBP917625 WLL917617:WLL917625 WVH917617:WVH917625 G983153:G983161 IV983153:IV983161 SR983153:SR983161 ACN983153:ACN983161 AMJ983153:AMJ983161 AWF983153:AWF983161 BGB983153:BGB983161 BPX983153:BPX983161 BZT983153:BZT983161 CJP983153:CJP983161 CTL983153:CTL983161 DDH983153:DDH983161 DND983153:DND983161 DWZ983153:DWZ983161 EGV983153:EGV983161 EQR983153:EQR983161 FAN983153:FAN983161 FKJ983153:FKJ983161 FUF983153:FUF983161 GEB983153:GEB983161 GNX983153:GNX983161 GXT983153:GXT983161 HHP983153:HHP983161 HRL983153:HRL983161 IBH983153:IBH983161 ILD983153:ILD983161 IUZ983153:IUZ983161 JEV983153:JEV983161 JOR983153:JOR983161 JYN983153:JYN983161 KIJ983153:KIJ983161 KSF983153:KSF983161 LCB983153:LCB983161 LLX983153:LLX983161 LVT983153:LVT983161 MFP983153:MFP983161 MPL983153:MPL983161 MZH983153:MZH983161 NJD983153:NJD983161 NSZ983153:NSZ983161 OCV983153:OCV983161 OMR983153:OMR983161 OWN983153:OWN983161 PGJ983153:PGJ983161 PQF983153:PQF983161 QAB983153:QAB983161 QJX983153:QJX983161 QTT983153:QTT983161 RDP983153:RDP983161 RNL983153:RNL983161 RXH983153:RXH983161 SHD983153:SHD983161 SQZ983153:SQZ983161 TAV983153:TAV983161 TKR983153:TKR983161 TUN983153:TUN983161 UEJ983153:UEJ983161 UOF983153:UOF983161 UYB983153:UYB983161 VHX983153:VHX983161 VRT983153:VRT983161 WBP983153:WBP983161 WLL983153:WLL983161 WVH983153:WVH983161 IV109:IV111 SR109:SR111 ACN109:ACN111 AMJ109:AMJ111 AWF109:AWF111 BGB109:BGB111 BPX109:BPX111 BZT109:BZT111 CJP109:CJP111 CTL109:CTL111 DDH109:DDH111 DND109:DND111 DWZ109:DWZ111 EGV109:EGV111 EQR109:EQR111 FAN109:FAN111 FKJ109:FKJ111 FUF109:FUF111 GEB109:GEB111 GNX109:GNX111 GXT109:GXT111 HHP109:HHP111 HRL109:HRL111 IBH109:IBH111 ILD109:ILD111 IUZ109:IUZ111 JEV109:JEV111 JOR109:JOR111 JYN109:JYN111 KIJ109:KIJ111 KSF109:KSF111 LCB109:LCB111 LLX109:LLX111 LVT109:LVT111 MFP109:MFP111 MPL109:MPL111 MZH109:MZH111 NJD109:NJD111 NSZ109:NSZ111 OCV109:OCV111 OMR109:OMR111 OWN109:OWN111 PGJ109:PGJ111 PQF109:PQF111 QAB109:QAB111 QJX109:QJX111 QTT109:QTT111 RDP109:RDP111 RNL109:RNL111 RXH109:RXH111 SHD109:SHD111 SQZ109:SQZ111 TAV109:TAV111 TKR109:TKR111 TUN109:TUN111 UEJ109:UEJ111 UOF109:UOF111 UYB109:UYB111 VHX109:VHX111 VRT109:VRT111 WBP109:WBP111 WLL109:WLL111 WVH109:WVH111 G65645:G65647 IV65645:IV65647 SR65645:SR65647 ACN65645:ACN65647 AMJ65645:AMJ65647 AWF65645:AWF65647 BGB65645:BGB65647 BPX65645:BPX65647 BZT65645:BZT65647 CJP65645:CJP65647 CTL65645:CTL65647 DDH65645:DDH65647 DND65645:DND65647 DWZ65645:DWZ65647 EGV65645:EGV65647 EQR65645:EQR65647 FAN65645:FAN65647 FKJ65645:FKJ65647 FUF65645:FUF65647 GEB65645:GEB65647 GNX65645:GNX65647 GXT65645:GXT65647 HHP65645:HHP65647 HRL65645:HRL65647 IBH65645:IBH65647 ILD65645:ILD65647 IUZ65645:IUZ65647 JEV65645:JEV65647 JOR65645:JOR65647 JYN65645:JYN65647 KIJ65645:KIJ65647 KSF65645:KSF65647 LCB65645:LCB65647 LLX65645:LLX65647 LVT65645:LVT65647 MFP65645:MFP65647 MPL65645:MPL65647 MZH65645:MZH65647 NJD65645:NJD65647 NSZ65645:NSZ65647 OCV65645:OCV65647 OMR65645:OMR65647 OWN65645:OWN65647 PGJ65645:PGJ65647 PQF65645:PQF65647 QAB65645:QAB65647 QJX65645:QJX65647 QTT65645:QTT65647 RDP65645:RDP65647 RNL65645:RNL65647 RXH65645:RXH65647 SHD65645:SHD65647 SQZ65645:SQZ65647 TAV65645:TAV65647 TKR65645:TKR65647 TUN65645:TUN65647 UEJ65645:UEJ65647 UOF65645:UOF65647 UYB65645:UYB65647 VHX65645:VHX65647 VRT65645:VRT65647 WBP65645:WBP65647 WLL65645:WLL65647 WVH65645:WVH65647 G131181:G131183 IV131181:IV131183 SR131181:SR131183 ACN131181:ACN131183 AMJ131181:AMJ131183 AWF131181:AWF131183 BGB131181:BGB131183 BPX131181:BPX131183 BZT131181:BZT131183 CJP131181:CJP131183 CTL131181:CTL131183 DDH131181:DDH131183 DND131181:DND131183 DWZ131181:DWZ131183 EGV131181:EGV131183 EQR131181:EQR131183 FAN131181:FAN131183 FKJ131181:FKJ131183 FUF131181:FUF131183 GEB131181:GEB131183 GNX131181:GNX131183 GXT131181:GXT131183 HHP131181:HHP131183 HRL131181:HRL131183 IBH131181:IBH131183 ILD131181:ILD131183 IUZ131181:IUZ131183 JEV131181:JEV131183 JOR131181:JOR131183 JYN131181:JYN131183 KIJ131181:KIJ131183 KSF131181:KSF131183 LCB131181:LCB131183 LLX131181:LLX131183 LVT131181:LVT131183 MFP131181:MFP131183 MPL131181:MPL131183 MZH131181:MZH131183 NJD131181:NJD131183 NSZ131181:NSZ131183 OCV131181:OCV131183 OMR131181:OMR131183 OWN131181:OWN131183 PGJ131181:PGJ131183 PQF131181:PQF131183 QAB131181:QAB131183 QJX131181:QJX131183 QTT131181:QTT131183 RDP131181:RDP131183 RNL131181:RNL131183 RXH131181:RXH131183 SHD131181:SHD131183 SQZ131181:SQZ131183 TAV131181:TAV131183 TKR131181:TKR131183 TUN131181:TUN131183 UEJ131181:UEJ131183 UOF131181:UOF131183 UYB131181:UYB131183 VHX131181:VHX131183 VRT131181:VRT131183 WBP131181:WBP131183 WLL131181:WLL131183 WVH131181:WVH131183 G196717:G196719 IV196717:IV196719 SR196717:SR196719 ACN196717:ACN196719 AMJ196717:AMJ196719 AWF196717:AWF196719 BGB196717:BGB196719 BPX196717:BPX196719 BZT196717:BZT196719 CJP196717:CJP196719 CTL196717:CTL196719 DDH196717:DDH196719 DND196717:DND196719 DWZ196717:DWZ196719 EGV196717:EGV196719 EQR196717:EQR196719 FAN196717:FAN196719 FKJ196717:FKJ196719 FUF196717:FUF196719 GEB196717:GEB196719 GNX196717:GNX196719 GXT196717:GXT196719 HHP196717:HHP196719 HRL196717:HRL196719 IBH196717:IBH196719 ILD196717:ILD196719 IUZ196717:IUZ196719 JEV196717:JEV196719 JOR196717:JOR196719 JYN196717:JYN196719 KIJ196717:KIJ196719 KSF196717:KSF196719 LCB196717:LCB196719 LLX196717:LLX196719 LVT196717:LVT196719 MFP196717:MFP196719 MPL196717:MPL196719 MZH196717:MZH196719 NJD196717:NJD196719 NSZ196717:NSZ196719 OCV196717:OCV196719 OMR196717:OMR196719 OWN196717:OWN196719 PGJ196717:PGJ196719 PQF196717:PQF196719 QAB196717:QAB196719 QJX196717:QJX196719 QTT196717:QTT196719 RDP196717:RDP196719 RNL196717:RNL196719 RXH196717:RXH196719 SHD196717:SHD196719 SQZ196717:SQZ196719 TAV196717:TAV196719 TKR196717:TKR196719 TUN196717:TUN196719 UEJ196717:UEJ196719 UOF196717:UOF196719 UYB196717:UYB196719 VHX196717:VHX196719 VRT196717:VRT196719 WBP196717:WBP196719 WLL196717:WLL196719 WVH196717:WVH196719 G262253:G262255 IV262253:IV262255 SR262253:SR262255 ACN262253:ACN262255 AMJ262253:AMJ262255 AWF262253:AWF262255 BGB262253:BGB262255 BPX262253:BPX262255 BZT262253:BZT262255 CJP262253:CJP262255 CTL262253:CTL262255 DDH262253:DDH262255 DND262253:DND262255 DWZ262253:DWZ262255 EGV262253:EGV262255 EQR262253:EQR262255 FAN262253:FAN262255 FKJ262253:FKJ262255 FUF262253:FUF262255 GEB262253:GEB262255 GNX262253:GNX262255 GXT262253:GXT262255 HHP262253:HHP262255 HRL262253:HRL262255 IBH262253:IBH262255 ILD262253:ILD262255 IUZ262253:IUZ262255 JEV262253:JEV262255 JOR262253:JOR262255 JYN262253:JYN262255 KIJ262253:KIJ262255 KSF262253:KSF262255 LCB262253:LCB262255 LLX262253:LLX262255 LVT262253:LVT262255 MFP262253:MFP262255 MPL262253:MPL262255 MZH262253:MZH262255 NJD262253:NJD262255 NSZ262253:NSZ262255 OCV262253:OCV262255 OMR262253:OMR262255 OWN262253:OWN262255 PGJ262253:PGJ262255 PQF262253:PQF262255 QAB262253:QAB262255 QJX262253:QJX262255 QTT262253:QTT262255 RDP262253:RDP262255 RNL262253:RNL262255 RXH262253:RXH262255 SHD262253:SHD262255 SQZ262253:SQZ262255 TAV262253:TAV262255 TKR262253:TKR262255 TUN262253:TUN262255 UEJ262253:UEJ262255 UOF262253:UOF262255 UYB262253:UYB262255 VHX262253:VHX262255 VRT262253:VRT262255 WBP262253:WBP262255 WLL262253:WLL262255 WVH262253:WVH262255 G327789:G327791 IV327789:IV327791 SR327789:SR327791 ACN327789:ACN327791 AMJ327789:AMJ327791 AWF327789:AWF327791 BGB327789:BGB327791 BPX327789:BPX327791 BZT327789:BZT327791 CJP327789:CJP327791 CTL327789:CTL327791 DDH327789:DDH327791 DND327789:DND327791 DWZ327789:DWZ327791 EGV327789:EGV327791 EQR327789:EQR327791 FAN327789:FAN327791 FKJ327789:FKJ327791 FUF327789:FUF327791 GEB327789:GEB327791 GNX327789:GNX327791 GXT327789:GXT327791 HHP327789:HHP327791 HRL327789:HRL327791 IBH327789:IBH327791 ILD327789:ILD327791 IUZ327789:IUZ327791 JEV327789:JEV327791 JOR327789:JOR327791 JYN327789:JYN327791 KIJ327789:KIJ327791 KSF327789:KSF327791 LCB327789:LCB327791 LLX327789:LLX327791 LVT327789:LVT327791 MFP327789:MFP327791 MPL327789:MPL327791 MZH327789:MZH327791 NJD327789:NJD327791 NSZ327789:NSZ327791 OCV327789:OCV327791 OMR327789:OMR327791 OWN327789:OWN327791 PGJ327789:PGJ327791 PQF327789:PQF327791 QAB327789:QAB327791 QJX327789:QJX327791 QTT327789:QTT327791 RDP327789:RDP327791 RNL327789:RNL327791 RXH327789:RXH327791 SHD327789:SHD327791 SQZ327789:SQZ327791 TAV327789:TAV327791 TKR327789:TKR327791 TUN327789:TUN327791 UEJ327789:UEJ327791 UOF327789:UOF327791 UYB327789:UYB327791 VHX327789:VHX327791 VRT327789:VRT327791 WBP327789:WBP327791 WLL327789:WLL327791 WVH327789:WVH327791 G393325:G393327 IV393325:IV393327 SR393325:SR393327 ACN393325:ACN393327 AMJ393325:AMJ393327 AWF393325:AWF393327 BGB393325:BGB393327 BPX393325:BPX393327 BZT393325:BZT393327 CJP393325:CJP393327 CTL393325:CTL393327 DDH393325:DDH393327 DND393325:DND393327 DWZ393325:DWZ393327 EGV393325:EGV393327 EQR393325:EQR393327 FAN393325:FAN393327 FKJ393325:FKJ393327 FUF393325:FUF393327 GEB393325:GEB393327 GNX393325:GNX393327 GXT393325:GXT393327 HHP393325:HHP393327 HRL393325:HRL393327 IBH393325:IBH393327 ILD393325:ILD393327 IUZ393325:IUZ393327 JEV393325:JEV393327 JOR393325:JOR393327 JYN393325:JYN393327 KIJ393325:KIJ393327 KSF393325:KSF393327 LCB393325:LCB393327 LLX393325:LLX393327 LVT393325:LVT393327 MFP393325:MFP393327 MPL393325:MPL393327 MZH393325:MZH393327 NJD393325:NJD393327 NSZ393325:NSZ393327 OCV393325:OCV393327 OMR393325:OMR393327 OWN393325:OWN393327 PGJ393325:PGJ393327 PQF393325:PQF393327 QAB393325:QAB393327 QJX393325:QJX393327 QTT393325:QTT393327 RDP393325:RDP393327 RNL393325:RNL393327 RXH393325:RXH393327 SHD393325:SHD393327 SQZ393325:SQZ393327 TAV393325:TAV393327 TKR393325:TKR393327 TUN393325:TUN393327 UEJ393325:UEJ393327 UOF393325:UOF393327 UYB393325:UYB393327 VHX393325:VHX393327 VRT393325:VRT393327 WBP393325:WBP393327 WLL393325:WLL393327 WVH393325:WVH393327 G458861:G458863 IV458861:IV458863 SR458861:SR458863 ACN458861:ACN458863 AMJ458861:AMJ458863 AWF458861:AWF458863 BGB458861:BGB458863 BPX458861:BPX458863 BZT458861:BZT458863 CJP458861:CJP458863 CTL458861:CTL458863 DDH458861:DDH458863 DND458861:DND458863 DWZ458861:DWZ458863 EGV458861:EGV458863 EQR458861:EQR458863 FAN458861:FAN458863 FKJ458861:FKJ458863 FUF458861:FUF458863 GEB458861:GEB458863 GNX458861:GNX458863 GXT458861:GXT458863 HHP458861:HHP458863 HRL458861:HRL458863 IBH458861:IBH458863 ILD458861:ILD458863 IUZ458861:IUZ458863 JEV458861:JEV458863 JOR458861:JOR458863 JYN458861:JYN458863 KIJ458861:KIJ458863 KSF458861:KSF458863 LCB458861:LCB458863 LLX458861:LLX458863 LVT458861:LVT458863 MFP458861:MFP458863 MPL458861:MPL458863 MZH458861:MZH458863 NJD458861:NJD458863 NSZ458861:NSZ458863 OCV458861:OCV458863 OMR458861:OMR458863 OWN458861:OWN458863 PGJ458861:PGJ458863 PQF458861:PQF458863 QAB458861:QAB458863 QJX458861:QJX458863 QTT458861:QTT458863 RDP458861:RDP458863 RNL458861:RNL458863 RXH458861:RXH458863 SHD458861:SHD458863 SQZ458861:SQZ458863 TAV458861:TAV458863 TKR458861:TKR458863 TUN458861:TUN458863 UEJ458861:UEJ458863 UOF458861:UOF458863 UYB458861:UYB458863 VHX458861:VHX458863 VRT458861:VRT458863 WBP458861:WBP458863 WLL458861:WLL458863 WVH458861:WVH458863 G524397:G524399 IV524397:IV524399 SR524397:SR524399 ACN524397:ACN524399 AMJ524397:AMJ524399 AWF524397:AWF524399 BGB524397:BGB524399 BPX524397:BPX524399 BZT524397:BZT524399 CJP524397:CJP524399 CTL524397:CTL524399 DDH524397:DDH524399 DND524397:DND524399 DWZ524397:DWZ524399 EGV524397:EGV524399 EQR524397:EQR524399 FAN524397:FAN524399 FKJ524397:FKJ524399 FUF524397:FUF524399 GEB524397:GEB524399 GNX524397:GNX524399 GXT524397:GXT524399 HHP524397:HHP524399 HRL524397:HRL524399 IBH524397:IBH524399 ILD524397:ILD524399 IUZ524397:IUZ524399 JEV524397:JEV524399 JOR524397:JOR524399 JYN524397:JYN524399 KIJ524397:KIJ524399 KSF524397:KSF524399 LCB524397:LCB524399 LLX524397:LLX524399 LVT524397:LVT524399 MFP524397:MFP524399 MPL524397:MPL524399 MZH524397:MZH524399 NJD524397:NJD524399 NSZ524397:NSZ524399 OCV524397:OCV524399 OMR524397:OMR524399 OWN524397:OWN524399 PGJ524397:PGJ524399 PQF524397:PQF524399 QAB524397:QAB524399 QJX524397:QJX524399 QTT524397:QTT524399 RDP524397:RDP524399 RNL524397:RNL524399 RXH524397:RXH524399 SHD524397:SHD524399 SQZ524397:SQZ524399 TAV524397:TAV524399 TKR524397:TKR524399 TUN524397:TUN524399 UEJ524397:UEJ524399 UOF524397:UOF524399 UYB524397:UYB524399 VHX524397:VHX524399 VRT524397:VRT524399 WBP524397:WBP524399 WLL524397:WLL524399 WVH524397:WVH524399 G589933:G589935 IV589933:IV589935 SR589933:SR589935 ACN589933:ACN589935 AMJ589933:AMJ589935 AWF589933:AWF589935 BGB589933:BGB589935 BPX589933:BPX589935 BZT589933:BZT589935 CJP589933:CJP589935 CTL589933:CTL589935 DDH589933:DDH589935 DND589933:DND589935 DWZ589933:DWZ589935 EGV589933:EGV589935 EQR589933:EQR589935 FAN589933:FAN589935 FKJ589933:FKJ589935 FUF589933:FUF589935 GEB589933:GEB589935 GNX589933:GNX589935 GXT589933:GXT589935 HHP589933:HHP589935 HRL589933:HRL589935 IBH589933:IBH589935 ILD589933:ILD589935 IUZ589933:IUZ589935 JEV589933:JEV589935 JOR589933:JOR589935 JYN589933:JYN589935 KIJ589933:KIJ589935 KSF589933:KSF589935 LCB589933:LCB589935 LLX589933:LLX589935 LVT589933:LVT589935 MFP589933:MFP589935 MPL589933:MPL589935 MZH589933:MZH589935 NJD589933:NJD589935 NSZ589933:NSZ589935 OCV589933:OCV589935 OMR589933:OMR589935 OWN589933:OWN589935 PGJ589933:PGJ589935 PQF589933:PQF589935 QAB589933:QAB589935 QJX589933:QJX589935 QTT589933:QTT589935 RDP589933:RDP589935 RNL589933:RNL589935 RXH589933:RXH589935 SHD589933:SHD589935 SQZ589933:SQZ589935 TAV589933:TAV589935 TKR589933:TKR589935 TUN589933:TUN589935 UEJ589933:UEJ589935 UOF589933:UOF589935 UYB589933:UYB589935 VHX589933:VHX589935 VRT589933:VRT589935 WBP589933:WBP589935 WLL589933:WLL589935 WVH589933:WVH589935 G655469:G655471 IV655469:IV655471 SR655469:SR655471 ACN655469:ACN655471 AMJ655469:AMJ655471 AWF655469:AWF655471 BGB655469:BGB655471 BPX655469:BPX655471 BZT655469:BZT655471 CJP655469:CJP655471 CTL655469:CTL655471 DDH655469:DDH655471 DND655469:DND655471 DWZ655469:DWZ655471 EGV655469:EGV655471 EQR655469:EQR655471 FAN655469:FAN655471 FKJ655469:FKJ655471 FUF655469:FUF655471 GEB655469:GEB655471 GNX655469:GNX655471 GXT655469:GXT655471 HHP655469:HHP655471 HRL655469:HRL655471 IBH655469:IBH655471 ILD655469:ILD655471 IUZ655469:IUZ655471 JEV655469:JEV655471 JOR655469:JOR655471 JYN655469:JYN655471 KIJ655469:KIJ655471 KSF655469:KSF655471 LCB655469:LCB655471 LLX655469:LLX655471 LVT655469:LVT655471 MFP655469:MFP655471 MPL655469:MPL655471 MZH655469:MZH655471 NJD655469:NJD655471 NSZ655469:NSZ655471 OCV655469:OCV655471 OMR655469:OMR655471 OWN655469:OWN655471 PGJ655469:PGJ655471 PQF655469:PQF655471 QAB655469:QAB655471 QJX655469:QJX655471 QTT655469:QTT655471 RDP655469:RDP655471 RNL655469:RNL655471 RXH655469:RXH655471 SHD655469:SHD655471 SQZ655469:SQZ655471 TAV655469:TAV655471 TKR655469:TKR655471 TUN655469:TUN655471 UEJ655469:UEJ655471 UOF655469:UOF655471 UYB655469:UYB655471 VHX655469:VHX655471 VRT655469:VRT655471 WBP655469:WBP655471 WLL655469:WLL655471 WVH655469:WVH655471 G721005:G721007 IV721005:IV721007 SR721005:SR721007 ACN721005:ACN721007 AMJ721005:AMJ721007 AWF721005:AWF721007 BGB721005:BGB721007 BPX721005:BPX721007 BZT721005:BZT721007 CJP721005:CJP721007 CTL721005:CTL721007 DDH721005:DDH721007 DND721005:DND721007 DWZ721005:DWZ721007 EGV721005:EGV721007 EQR721005:EQR721007 FAN721005:FAN721007 FKJ721005:FKJ721007 FUF721005:FUF721007 GEB721005:GEB721007 GNX721005:GNX721007 GXT721005:GXT721007 HHP721005:HHP721007 HRL721005:HRL721007 IBH721005:IBH721007 ILD721005:ILD721007 IUZ721005:IUZ721007 JEV721005:JEV721007 JOR721005:JOR721007 JYN721005:JYN721007 KIJ721005:KIJ721007 KSF721005:KSF721007 LCB721005:LCB721007 LLX721005:LLX721007 LVT721005:LVT721007 MFP721005:MFP721007 MPL721005:MPL721007 MZH721005:MZH721007 NJD721005:NJD721007 NSZ721005:NSZ721007 OCV721005:OCV721007 OMR721005:OMR721007 OWN721005:OWN721007 PGJ721005:PGJ721007 PQF721005:PQF721007 QAB721005:QAB721007 QJX721005:QJX721007 QTT721005:QTT721007 RDP721005:RDP721007 RNL721005:RNL721007 RXH721005:RXH721007 SHD721005:SHD721007 SQZ721005:SQZ721007 TAV721005:TAV721007 TKR721005:TKR721007 TUN721005:TUN721007 UEJ721005:UEJ721007 UOF721005:UOF721007 UYB721005:UYB721007 VHX721005:VHX721007 VRT721005:VRT721007 WBP721005:WBP721007 WLL721005:WLL721007 WVH721005:WVH721007 G786541:G786543 IV786541:IV786543 SR786541:SR786543 ACN786541:ACN786543 AMJ786541:AMJ786543 AWF786541:AWF786543 BGB786541:BGB786543 BPX786541:BPX786543 BZT786541:BZT786543 CJP786541:CJP786543 CTL786541:CTL786543 DDH786541:DDH786543 DND786541:DND786543 DWZ786541:DWZ786543 EGV786541:EGV786543 EQR786541:EQR786543 FAN786541:FAN786543 FKJ786541:FKJ786543 FUF786541:FUF786543 GEB786541:GEB786543 GNX786541:GNX786543 GXT786541:GXT786543 HHP786541:HHP786543 HRL786541:HRL786543 IBH786541:IBH786543 ILD786541:ILD786543 IUZ786541:IUZ786543 JEV786541:JEV786543 JOR786541:JOR786543 JYN786541:JYN786543 KIJ786541:KIJ786543 KSF786541:KSF786543 LCB786541:LCB786543 LLX786541:LLX786543 LVT786541:LVT786543 MFP786541:MFP786543 MPL786541:MPL786543 MZH786541:MZH786543 NJD786541:NJD786543 NSZ786541:NSZ786543 OCV786541:OCV786543 OMR786541:OMR786543 OWN786541:OWN786543 PGJ786541:PGJ786543 PQF786541:PQF786543 QAB786541:QAB786543 QJX786541:QJX786543 QTT786541:QTT786543 RDP786541:RDP786543 RNL786541:RNL786543 RXH786541:RXH786543 SHD786541:SHD786543 SQZ786541:SQZ786543 TAV786541:TAV786543 TKR786541:TKR786543 TUN786541:TUN786543 UEJ786541:UEJ786543 UOF786541:UOF786543 UYB786541:UYB786543 VHX786541:VHX786543 VRT786541:VRT786543 WBP786541:WBP786543 WLL786541:WLL786543 WVH786541:WVH786543 G852077:G852079 IV852077:IV852079 SR852077:SR852079 ACN852077:ACN852079 AMJ852077:AMJ852079 AWF852077:AWF852079 BGB852077:BGB852079 BPX852077:BPX852079 BZT852077:BZT852079 CJP852077:CJP852079 CTL852077:CTL852079 DDH852077:DDH852079 DND852077:DND852079 DWZ852077:DWZ852079 EGV852077:EGV852079 EQR852077:EQR852079 FAN852077:FAN852079 FKJ852077:FKJ852079 FUF852077:FUF852079 GEB852077:GEB852079 GNX852077:GNX852079 GXT852077:GXT852079 HHP852077:HHP852079 HRL852077:HRL852079 IBH852077:IBH852079 ILD852077:ILD852079 IUZ852077:IUZ852079 JEV852077:JEV852079 JOR852077:JOR852079 JYN852077:JYN852079 KIJ852077:KIJ852079 KSF852077:KSF852079 LCB852077:LCB852079 LLX852077:LLX852079 LVT852077:LVT852079 MFP852077:MFP852079 MPL852077:MPL852079 MZH852077:MZH852079 NJD852077:NJD852079 NSZ852077:NSZ852079 OCV852077:OCV852079 OMR852077:OMR852079 OWN852077:OWN852079 PGJ852077:PGJ852079 PQF852077:PQF852079 QAB852077:QAB852079 QJX852077:QJX852079 QTT852077:QTT852079 RDP852077:RDP852079 RNL852077:RNL852079 RXH852077:RXH852079 SHD852077:SHD852079 SQZ852077:SQZ852079 TAV852077:TAV852079 TKR852077:TKR852079 TUN852077:TUN852079 UEJ852077:UEJ852079 UOF852077:UOF852079 UYB852077:UYB852079 VHX852077:VHX852079 VRT852077:VRT852079 WBP852077:WBP852079 WLL852077:WLL852079 WVH852077:WVH852079 G917613:G917615 IV917613:IV917615 SR917613:SR917615 ACN917613:ACN917615 AMJ917613:AMJ917615 AWF917613:AWF917615 BGB917613:BGB917615 BPX917613:BPX917615 BZT917613:BZT917615 CJP917613:CJP917615 CTL917613:CTL917615 DDH917613:DDH917615 DND917613:DND917615 DWZ917613:DWZ917615 EGV917613:EGV917615 EQR917613:EQR917615 FAN917613:FAN917615 FKJ917613:FKJ917615 FUF917613:FUF917615 GEB917613:GEB917615 GNX917613:GNX917615 GXT917613:GXT917615 HHP917613:HHP917615 HRL917613:HRL917615 IBH917613:IBH917615 ILD917613:ILD917615 IUZ917613:IUZ917615 JEV917613:JEV917615 JOR917613:JOR917615 JYN917613:JYN917615 KIJ917613:KIJ917615 KSF917613:KSF917615 LCB917613:LCB917615 LLX917613:LLX917615 LVT917613:LVT917615 MFP917613:MFP917615 MPL917613:MPL917615 MZH917613:MZH917615 NJD917613:NJD917615 NSZ917613:NSZ917615 OCV917613:OCV917615 OMR917613:OMR917615 OWN917613:OWN917615 PGJ917613:PGJ917615 PQF917613:PQF917615 QAB917613:QAB917615 QJX917613:QJX917615 QTT917613:QTT917615 RDP917613:RDP917615 RNL917613:RNL917615 RXH917613:RXH917615 SHD917613:SHD917615 SQZ917613:SQZ917615 TAV917613:TAV917615 TKR917613:TKR917615 TUN917613:TUN917615 UEJ917613:UEJ917615 UOF917613:UOF917615 UYB917613:UYB917615 VHX917613:VHX917615 VRT917613:VRT917615 WBP917613:WBP917615 WLL917613:WLL917615 WVH917613:WVH917615 G983149:G983151 IV983149:IV983151 SR983149:SR983151 ACN983149:ACN983151 AMJ983149:AMJ983151 AWF983149:AWF983151 BGB983149:BGB983151 BPX983149:BPX983151 BZT983149:BZT983151 CJP983149:CJP983151 CTL983149:CTL983151 DDH983149:DDH983151 DND983149:DND983151 DWZ983149:DWZ983151 EGV983149:EGV983151 EQR983149:EQR983151 FAN983149:FAN983151 FKJ983149:FKJ983151 FUF983149:FUF983151 GEB983149:GEB983151 GNX983149:GNX983151 GXT983149:GXT983151 HHP983149:HHP983151 HRL983149:HRL983151 IBH983149:IBH983151 ILD983149:ILD983151 IUZ983149:IUZ983151 JEV983149:JEV983151 JOR983149:JOR983151 JYN983149:JYN983151 KIJ983149:KIJ983151 KSF983149:KSF983151 LCB983149:LCB983151 LLX983149:LLX983151 LVT983149:LVT983151 MFP983149:MFP983151 MPL983149:MPL983151 MZH983149:MZH983151 NJD983149:NJD983151 NSZ983149:NSZ983151 OCV983149:OCV983151 OMR983149:OMR983151 OWN983149:OWN983151 PGJ983149:PGJ983151 PQF983149:PQF983151 QAB983149:QAB983151 QJX983149:QJX983151 QTT983149:QTT983151 RDP983149:RDP983151 RNL983149:RNL983151 RXH983149:RXH983151 SHD983149:SHD983151 SQZ983149:SQZ983151 TAV983149:TAV983151 TKR983149:TKR983151 TUN983149:TUN983151 UEJ983149:UEJ983151 UOF983149:UOF983151 UYB983149:UYB983151 VHX983149:VHX983151 VRT983149:VRT983151 WBP983149:WBP983151 WLL983149:WLL983151 WVH983149:WVH983151 IV101 SR101 ACN101 AMJ101 AWF101 BGB101 BPX101 BZT101 CJP101 CTL101 DDH101 DND101 DWZ101 EGV101 EQR101 FAN101 FKJ101 FUF101 GEB101 GNX101 GXT101 HHP101 HRL101 IBH101 ILD101 IUZ101 JEV101 JOR101 JYN101 KIJ101 KSF101 LCB101 LLX101 LVT101 MFP101 MPL101 MZH101 NJD101 NSZ101 OCV101 OMR101 OWN101 PGJ101 PQF101 QAB101 QJX101 QTT101 RDP101 RNL101 RXH101 SHD101 SQZ101 TAV101 TKR101 TUN101 UEJ101 UOF101 UYB101 VHX101 VRT101 WBP101 WLL101 WVH101 G65637 IV65637 SR65637 ACN65637 AMJ65637 AWF65637 BGB65637 BPX65637 BZT65637 CJP65637 CTL65637 DDH65637 DND65637 DWZ65637 EGV65637 EQR65637 FAN65637 FKJ65637 FUF65637 GEB65637 GNX65637 GXT65637 HHP65637 HRL65637 IBH65637 ILD65637 IUZ65637 JEV65637 JOR65637 JYN65637 KIJ65637 KSF65637 LCB65637 LLX65637 LVT65637 MFP65637 MPL65637 MZH65637 NJD65637 NSZ65637 OCV65637 OMR65637 OWN65637 PGJ65637 PQF65637 QAB65637 QJX65637 QTT65637 RDP65637 RNL65637 RXH65637 SHD65637 SQZ65637 TAV65637 TKR65637 TUN65637 UEJ65637 UOF65637 UYB65637 VHX65637 VRT65637 WBP65637 WLL65637 WVH65637 G131173 IV131173 SR131173 ACN131173 AMJ131173 AWF131173 BGB131173 BPX131173 BZT131173 CJP131173 CTL131173 DDH131173 DND131173 DWZ131173 EGV131173 EQR131173 FAN131173 FKJ131173 FUF131173 GEB131173 GNX131173 GXT131173 HHP131173 HRL131173 IBH131173 ILD131173 IUZ131173 JEV131173 JOR131173 JYN131173 KIJ131173 KSF131173 LCB131173 LLX131173 LVT131173 MFP131173 MPL131173 MZH131173 NJD131173 NSZ131173 OCV131173 OMR131173 OWN131173 PGJ131173 PQF131173 QAB131173 QJX131173 QTT131173 RDP131173 RNL131173 RXH131173 SHD131173 SQZ131173 TAV131173 TKR131173 TUN131173 UEJ131173 UOF131173 UYB131173 VHX131173 VRT131173 WBP131173 WLL131173 WVH131173 G196709 IV196709 SR196709 ACN196709 AMJ196709 AWF196709 BGB196709 BPX196709 BZT196709 CJP196709 CTL196709 DDH196709 DND196709 DWZ196709 EGV196709 EQR196709 FAN196709 FKJ196709 FUF196709 GEB196709 GNX196709 GXT196709 HHP196709 HRL196709 IBH196709 ILD196709 IUZ196709 JEV196709 JOR196709 JYN196709 KIJ196709 KSF196709 LCB196709 LLX196709 LVT196709 MFP196709 MPL196709 MZH196709 NJD196709 NSZ196709 OCV196709 OMR196709 OWN196709 PGJ196709 PQF196709 QAB196709 QJX196709 QTT196709 RDP196709 RNL196709 RXH196709 SHD196709 SQZ196709 TAV196709 TKR196709 TUN196709 UEJ196709 UOF196709 UYB196709 VHX196709 VRT196709 WBP196709 WLL196709 WVH196709 G262245 IV262245 SR262245 ACN262245 AMJ262245 AWF262245 BGB262245 BPX262245 BZT262245 CJP262245 CTL262245 DDH262245 DND262245 DWZ262245 EGV262245 EQR262245 FAN262245 FKJ262245 FUF262245 GEB262245 GNX262245 GXT262245 HHP262245 HRL262245 IBH262245 ILD262245 IUZ262245 JEV262245 JOR262245 JYN262245 KIJ262245 KSF262245 LCB262245 LLX262245 LVT262245 MFP262245 MPL262245 MZH262245 NJD262245 NSZ262245 OCV262245 OMR262245 OWN262245 PGJ262245 PQF262245 QAB262245 QJX262245 QTT262245 RDP262245 RNL262245 RXH262245 SHD262245 SQZ262245 TAV262245 TKR262245 TUN262245 UEJ262245 UOF262245 UYB262245 VHX262245 VRT262245 WBP262245 WLL262245 WVH262245 G327781 IV327781 SR327781 ACN327781 AMJ327781 AWF327781 BGB327781 BPX327781 BZT327781 CJP327781 CTL327781 DDH327781 DND327781 DWZ327781 EGV327781 EQR327781 FAN327781 FKJ327781 FUF327781 GEB327781 GNX327781 GXT327781 HHP327781 HRL327781 IBH327781 ILD327781 IUZ327781 JEV327781 JOR327781 JYN327781 KIJ327781 KSF327781 LCB327781 LLX327781 LVT327781 MFP327781 MPL327781 MZH327781 NJD327781 NSZ327781 OCV327781 OMR327781 OWN327781 PGJ327781 PQF327781 QAB327781 QJX327781 QTT327781 RDP327781 RNL327781 RXH327781 SHD327781 SQZ327781 TAV327781 TKR327781 TUN327781 UEJ327781 UOF327781 UYB327781 VHX327781 VRT327781 WBP327781 WLL327781 WVH327781 G393317 IV393317 SR393317 ACN393317 AMJ393317 AWF393317 BGB393317 BPX393317 BZT393317 CJP393317 CTL393317 DDH393317 DND393317 DWZ393317 EGV393317 EQR393317 FAN393317 FKJ393317 FUF393317 GEB393317 GNX393317 GXT393317 HHP393317 HRL393317 IBH393317 ILD393317 IUZ393317 JEV393317 JOR393317 JYN393317 KIJ393317 KSF393317 LCB393317 LLX393317 LVT393317 MFP393317 MPL393317 MZH393317 NJD393317 NSZ393317 OCV393317 OMR393317 OWN393317 PGJ393317 PQF393317 QAB393317 QJX393317 QTT393317 RDP393317 RNL393317 RXH393317 SHD393317 SQZ393317 TAV393317 TKR393317 TUN393317 UEJ393317 UOF393317 UYB393317 VHX393317 VRT393317 WBP393317 WLL393317 WVH393317 G458853 IV458853 SR458853 ACN458853 AMJ458853 AWF458853 BGB458853 BPX458853 BZT458853 CJP458853 CTL458853 DDH458853 DND458853 DWZ458853 EGV458853 EQR458853 FAN458853 FKJ458853 FUF458853 GEB458853 GNX458853 GXT458853 HHP458853 HRL458853 IBH458853 ILD458853 IUZ458853 JEV458853 JOR458853 JYN458853 KIJ458853 KSF458853 LCB458853 LLX458853 LVT458853 MFP458853 MPL458853 MZH458853 NJD458853 NSZ458853 OCV458853 OMR458853 OWN458853 PGJ458853 PQF458853 QAB458853 QJX458853 QTT458853 RDP458853 RNL458853 RXH458853 SHD458853 SQZ458853 TAV458853 TKR458853 TUN458853 UEJ458853 UOF458853 UYB458853 VHX458853 VRT458853 WBP458853 WLL458853 WVH458853 G524389 IV524389 SR524389 ACN524389 AMJ524389 AWF524389 BGB524389 BPX524389 BZT524389 CJP524389 CTL524389 DDH524389 DND524389 DWZ524389 EGV524389 EQR524389 FAN524389 FKJ524389 FUF524389 GEB524389 GNX524389 GXT524389 HHP524389 HRL524389 IBH524389 ILD524389 IUZ524389 JEV524389 JOR524389 JYN524389 KIJ524389 KSF524389 LCB524389 LLX524389 LVT524389 MFP524389 MPL524389 MZH524389 NJD524389 NSZ524389 OCV524389 OMR524389 OWN524389 PGJ524389 PQF524389 QAB524389 QJX524389 QTT524389 RDP524389 RNL524389 RXH524389 SHD524389 SQZ524389 TAV524389 TKR524389 TUN524389 UEJ524389 UOF524389 UYB524389 VHX524389 VRT524389 WBP524389 WLL524389 WVH524389 G589925 IV589925 SR589925 ACN589925 AMJ589925 AWF589925 BGB589925 BPX589925 BZT589925 CJP589925 CTL589925 DDH589925 DND589925 DWZ589925 EGV589925 EQR589925 FAN589925 FKJ589925 FUF589925 GEB589925 GNX589925 GXT589925 HHP589925 HRL589925 IBH589925 ILD589925 IUZ589925 JEV589925 JOR589925 JYN589925 KIJ589925 KSF589925 LCB589925 LLX589925 LVT589925 MFP589925 MPL589925 MZH589925 NJD589925 NSZ589925 OCV589925 OMR589925 OWN589925 PGJ589925 PQF589925 QAB589925 QJX589925 QTT589925 RDP589925 RNL589925 RXH589925 SHD589925 SQZ589925 TAV589925 TKR589925 TUN589925 UEJ589925 UOF589925 UYB589925 VHX589925 VRT589925 WBP589925 WLL589925 WVH589925 G655461 IV655461 SR655461 ACN655461 AMJ655461 AWF655461 BGB655461 BPX655461 BZT655461 CJP655461 CTL655461 DDH655461 DND655461 DWZ655461 EGV655461 EQR655461 FAN655461 FKJ655461 FUF655461 GEB655461 GNX655461 GXT655461 HHP655461 HRL655461 IBH655461 ILD655461 IUZ655461 JEV655461 JOR655461 JYN655461 KIJ655461 KSF655461 LCB655461 LLX655461 LVT655461 MFP655461 MPL655461 MZH655461 NJD655461 NSZ655461 OCV655461 OMR655461 OWN655461 PGJ655461 PQF655461 QAB655461 QJX655461 QTT655461 RDP655461 RNL655461 RXH655461 SHD655461 SQZ655461 TAV655461 TKR655461 TUN655461 UEJ655461 UOF655461 UYB655461 VHX655461 VRT655461 WBP655461 WLL655461 WVH655461 G720997 IV720997 SR720997 ACN720997 AMJ720997 AWF720997 BGB720997 BPX720997 BZT720997 CJP720997 CTL720997 DDH720997 DND720997 DWZ720997 EGV720997 EQR720997 FAN720997 FKJ720997 FUF720997 GEB720997 GNX720997 GXT720997 HHP720997 HRL720997 IBH720997 ILD720997 IUZ720997 JEV720997 JOR720997 JYN720997 KIJ720997 KSF720997 LCB720997 LLX720997 LVT720997 MFP720997 MPL720997 MZH720997 NJD720997 NSZ720997 OCV720997 OMR720997 OWN720997 PGJ720997 PQF720997 QAB720997 QJX720997 QTT720997 RDP720997 RNL720997 RXH720997 SHD720997 SQZ720997 TAV720997 TKR720997 TUN720997 UEJ720997 UOF720997 UYB720997 VHX720997 VRT720997 WBP720997 WLL720997 WVH720997 G786533 IV786533 SR786533 ACN786533 AMJ786533 AWF786533 BGB786533 BPX786533 BZT786533 CJP786533 CTL786533 DDH786533 DND786533 DWZ786533 EGV786533 EQR786533 FAN786533 FKJ786533 FUF786533 GEB786533 GNX786533 GXT786533 HHP786533 HRL786533 IBH786533 ILD786533 IUZ786533 JEV786533 JOR786533 JYN786533 KIJ786533 KSF786533 LCB786533 LLX786533 LVT786533 MFP786533 MPL786533 MZH786533 NJD786533 NSZ786533 OCV786533 OMR786533 OWN786533 PGJ786533 PQF786533 QAB786533 QJX786533 QTT786533 RDP786533 RNL786533 RXH786533 SHD786533 SQZ786533 TAV786533 TKR786533 TUN786533 UEJ786533 UOF786533 UYB786533 VHX786533 VRT786533 WBP786533 WLL786533 WVH786533 G852069 IV852069 SR852069 ACN852069 AMJ852069 AWF852069 BGB852069 BPX852069 BZT852069 CJP852069 CTL852069 DDH852069 DND852069 DWZ852069 EGV852069 EQR852069 FAN852069 FKJ852069 FUF852069 GEB852069 GNX852069 GXT852069 HHP852069 HRL852069 IBH852069 ILD852069 IUZ852069 JEV852069 JOR852069 JYN852069 KIJ852069 KSF852069 LCB852069 LLX852069 LVT852069 MFP852069 MPL852069 MZH852069 NJD852069 NSZ852069 OCV852069 OMR852069 OWN852069 PGJ852069 PQF852069 QAB852069 QJX852069 QTT852069 RDP852069 RNL852069 RXH852069 SHD852069 SQZ852069 TAV852069 TKR852069 TUN852069 UEJ852069 UOF852069 UYB852069 VHX852069 VRT852069 WBP852069 WLL852069 WVH852069 G917605 IV917605 SR917605 ACN917605 AMJ917605 AWF917605 BGB917605 BPX917605 BZT917605 CJP917605 CTL917605 DDH917605 DND917605 DWZ917605 EGV917605 EQR917605 FAN917605 FKJ917605 FUF917605 GEB917605 GNX917605 GXT917605 HHP917605 HRL917605 IBH917605 ILD917605 IUZ917605 JEV917605 JOR917605 JYN917605 KIJ917605 KSF917605 LCB917605 LLX917605 LVT917605 MFP917605 MPL917605 MZH917605 NJD917605 NSZ917605 OCV917605 OMR917605 OWN917605 PGJ917605 PQF917605 QAB917605 QJX917605 QTT917605 RDP917605 RNL917605 RXH917605 SHD917605 SQZ917605 TAV917605 TKR917605 TUN917605 UEJ917605 UOF917605 UYB917605 VHX917605 VRT917605 WBP917605 WLL917605 WVH917605 G983141 IV983141 SR983141 ACN983141 AMJ983141 AWF983141 BGB983141 BPX983141 BZT983141 CJP983141 CTL983141 DDH983141 DND983141 DWZ983141 EGV983141 EQR983141 FAN983141 FKJ983141 FUF983141 GEB983141 GNX983141 GXT983141 HHP983141 HRL983141 IBH983141 ILD983141 IUZ983141 JEV983141 JOR983141 JYN983141 KIJ983141 KSF983141 LCB983141 LLX983141 LVT983141 MFP983141 MPL983141 MZH983141 NJD983141 NSZ983141 OCV983141 OMR983141 OWN983141 PGJ983141 PQF983141 QAB983141 QJX983141 QTT983141 RDP983141 RNL983141 RXH983141 SHD983141 SQZ983141 TAV983141 TKR983141 TUN983141 UEJ983141 UOF983141 UYB983141 VHX983141 VRT983141 WBP983141 WLL983141 WVH983141 IV98:IV99 SR98:SR99 ACN98:ACN99 AMJ98:AMJ99 AWF98:AWF99 BGB98:BGB99 BPX98:BPX99 BZT98:BZT99 CJP98:CJP99 CTL98:CTL99 DDH98:DDH99 DND98:DND99 DWZ98:DWZ99 EGV98:EGV99 EQR98:EQR99 FAN98:FAN99 FKJ98:FKJ99 FUF98:FUF99 GEB98:GEB99 GNX98:GNX99 GXT98:GXT99 HHP98:HHP99 HRL98:HRL99 IBH98:IBH99 ILD98:ILD99 IUZ98:IUZ99 JEV98:JEV99 JOR98:JOR99 JYN98:JYN99 KIJ98:KIJ99 KSF98:KSF99 LCB98:LCB99 LLX98:LLX99 LVT98:LVT99 MFP98:MFP99 MPL98:MPL99 MZH98:MZH99 NJD98:NJD99 NSZ98:NSZ99 OCV98:OCV99 OMR98:OMR99 OWN98:OWN99 PGJ98:PGJ99 PQF98:PQF99 QAB98:QAB99 QJX98:QJX99 QTT98:QTT99 RDP98:RDP99 RNL98:RNL99 RXH98:RXH99 SHD98:SHD99 SQZ98:SQZ99 TAV98:TAV99 TKR98:TKR99 TUN98:TUN99 UEJ98:UEJ99 UOF98:UOF99 UYB98:UYB99 VHX98:VHX99 VRT98:VRT99 WBP98:WBP99 WLL98:WLL99 WVH98:WVH99 G65634:G65635 IV65634:IV65635 SR65634:SR65635 ACN65634:ACN65635 AMJ65634:AMJ65635 AWF65634:AWF65635 BGB65634:BGB65635 BPX65634:BPX65635 BZT65634:BZT65635 CJP65634:CJP65635 CTL65634:CTL65635 DDH65634:DDH65635 DND65634:DND65635 DWZ65634:DWZ65635 EGV65634:EGV65635 EQR65634:EQR65635 FAN65634:FAN65635 FKJ65634:FKJ65635 FUF65634:FUF65635 GEB65634:GEB65635 GNX65634:GNX65635 GXT65634:GXT65635 HHP65634:HHP65635 HRL65634:HRL65635 IBH65634:IBH65635 ILD65634:ILD65635 IUZ65634:IUZ65635 JEV65634:JEV65635 JOR65634:JOR65635 JYN65634:JYN65635 KIJ65634:KIJ65635 KSF65634:KSF65635 LCB65634:LCB65635 LLX65634:LLX65635 LVT65634:LVT65635 MFP65634:MFP65635 MPL65634:MPL65635 MZH65634:MZH65635 NJD65634:NJD65635 NSZ65634:NSZ65635 OCV65634:OCV65635 OMR65634:OMR65635 OWN65634:OWN65635 PGJ65634:PGJ65635 PQF65634:PQF65635 QAB65634:QAB65635 QJX65634:QJX65635 QTT65634:QTT65635 RDP65634:RDP65635 RNL65634:RNL65635 RXH65634:RXH65635 SHD65634:SHD65635 SQZ65634:SQZ65635 TAV65634:TAV65635 TKR65634:TKR65635 TUN65634:TUN65635 UEJ65634:UEJ65635 UOF65634:UOF65635 UYB65634:UYB65635 VHX65634:VHX65635 VRT65634:VRT65635 WBP65634:WBP65635 WLL65634:WLL65635 WVH65634:WVH65635 G131170:G131171 IV131170:IV131171 SR131170:SR131171 ACN131170:ACN131171 AMJ131170:AMJ131171 AWF131170:AWF131171 BGB131170:BGB131171 BPX131170:BPX131171 BZT131170:BZT131171 CJP131170:CJP131171 CTL131170:CTL131171 DDH131170:DDH131171 DND131170:DND131171 DWZ131170:DWZ131171 EGV131170:EGV131171 EQR131170:EQR131171 FAN131170:FAN131171 FKJ131170:FKJ131171 FUF131170:FUF131171 GEB131170:GEB131171 GNX131170:GNX131171 GXT131170:GXT131171 HHP131170:HHP131171 HRL131170:HRL131171 IBH131170:IBH131171 ILD131170:ILD131171 IUZ131170:IUZ131171 JEV131170:JEV131171 JOR131170:JOR131171 JYN131170:JYN131171 KIJ131170:KIJ131171 KSF131170:KSF131171 LCB131170:LCB131171 LLX131170:LLX131171 LVT131170:LVT131171 MFP131170:MFP131171 MPL131170:MPL131171 MZH131170:MZH131171 NJD131170:NJD131171 NSZ131170:NSZ131171 OCV131170:OCV131171 OMR131170:OMR131171 OWN131170:OWN131171 PGJ131170:PGJ131171 PQF131170:PQF131171 QAB131170:QAB131171 QJX131170:QJX131171 QTT131170:QTT131171 RDP131170:RDP131171 RNL131170:RNL131171 RXH131170:RXH131171 SHD131170:SHD131171 SQZ131170:SQZ131171 TAV131170:TAV131171 TKR131170:TKR131171 TUN131170:TUN131171 UEJ131170:UEJ131171 UOF131170:UOF131171 UYB131170:UYB131171 VHX131170:VHX131171 VRT131170:VRT131171 WBP131170:WBP131171 WLL131170:WLL131171 WVH131170:WVH131171 G196706:G196707 IV196706:IV196707 SR196706:SR196707 ACN196706:ACN196707 AMJ196706:AMJ196707 AWF196706:AWF196707 BGB196706:BGB196707 BPX196706:BPX196707 BZT196706:BZT196707 CJP196706:CJP196707 CTL196706:CTL196707 DDH196706:DDH196707 DND196706:DND196707 DWZ196706:DWZ196707 EGV196706:EGV196707 EQR196706:EQR196707 FAN196706:FAN196707 FKJ196706:FKJ196707 FUF196706:FUF196707 GEB196706:GEB196707 GNX196706:GNX196707 GXT196706:GXT196707 HHP196706:HHP196707 HRL196706:HRL196707 IBH196706:IBH196707 ILD196706:ILD196707 IUZ196706:IUZ196707 JEV196706:JEV196707 JOR196706:JOR196707 JYN196706:JYN196707 KIJ196706:KIJ196707 KSF196706:KSF196707 LCB196706:LCB196707 LLX196706:LLX196707 LVT196706:LVT196707 MFP196706:MFP196707 MPL196706:MPL196707 MZH196706:MZH196707 NJD196706:NJD196707 NSZ196706:NSZ196707 OCV196706:OCV196707 OMR196706:OMR196707 OWN196706:OWN196707 PGJ196706:PGJ196707 PQF196706:PQF196707 QAB196706:QAB196707 QJX196706:QJX196707 QTT196706:QTT196707 RDP196706:RDP196707 RNL196706:RNL196707 RXH196706:RXH196707 SHD196706:SHD196707 SQZ196706:SQZ196707 TAV196706:TAV196707 TKR196706:TKR196707 TUN196706:TUN196707 UEJ196706:UEJ196707 UOF196706:UOF196707 UYB196706:UYB196707 VHX196706:VHX196707 VRT196706:VRT196707 WBP196706:WBP196707 WLL196706:WLL196707 WVH196706:WVH196707 G262242:G262243 IV262242:IV262243 SR262242:SR262243 ACN262242:ACN262243 AMJ262242:AMJ262243 AWF262242:AWF262243 BGB262242:BGB262243 BPX262242:BPX262243 BZT262242:BZT262243 CJP262242:CJP262243 CTL262242:CTL262243 DDH262242:DDH262243 DND262242:DND262243 DWZ262242:DWZ262243 EGV262242:EGV262243 EQR262242:EQR262243 FAN262242:FAN262243 FKJ262242:FKJ262243 FUF262242:FUF262243 GEB262242:GEB262243 GNX262242:GNX262243 GXT262242:GXT262243 HHP262242:HHP262243 HRL262242:HRL262243 IBH262242:IBH262243 ILD262242:ILD262243 IUZ262242:IUZ262243 JEV262242:JEV262243 JOR262242:JOR262243 JYN262242:JYN262243 KIJ262242:KIJ262243 KSF262242:KSF262243 LCB262242:LCB262243 LLX262242:LLX262243 LVT262242:LVT262243 MFP262242:MFP262243 MPL262242:MPL262243 MZH262242:MZH262243 NJD262242:NJD262243 NSZ262242:NSZ262243 OCV262242:OCV262243 OMR262242:OMR262243 OWN262242:OWN262243 PGJ262242:PGJ262243 PQF262242:PQF262243 QAB262242:QAB262243 QJX262242:QJX262243 QTT262242:QTT262243 RDP262242:RDP262243 RNL262242:RNL262243 RXH262242:RXH262243 SHD262242:SHD262243 SQZ262242:SQZ262243 TAV262242:TAV262243 TKR262242:TKR262243 TUN262242:TUN262243 UEJ262242:UEJ262243 UOF262242:UOF262243 UYB262242:UYB262243 VHX262242:VHX262243 VRT262242:VRT262243 WBP262242:WBP262243 WLL262242:WLL262243 WVH262242:WVH262243 G327778:G327779 IV327778:IV327779 SR327778:SR327779 ACN327778:ACN327779 AMJ327778:AMJ327779 AWF327778:AWF327779 BGB327778:BGB327779 BPX327778:BPX327779 BZT327778:BZT327779 CJP327778:CJP327779 CTL327778:CTL327779 DDH327778:DDH327779 DND327778:DND327779 DWZ327778:DWZ327779 EGV327778:EGV327779 EQR327778:EQR327779 FAN327778:FAN327779 FKJ327778:FKJ327779 FUF327778:FUF327779 GEB327778:GEB327779 GNX327778:GNX327779 GXT327778:GXT327779 HHP327778:HHP327779 HRL327778:HRL327779 IBH327778:IBH327779 ILD327778:ILD327779 IUZ327778:IUZ327779 JEV327778:JEV327779 JOR327778:JOR327779 JYN327778:JYN327779 KIJ327778:KIJ327779 KSF327778:KSF327779 LCB327778:LCB327779 LLX327778:LLX327779 LVT327778:LVT327779 MFP327778:MFP327779 MPL327778:MPL327779 MZH327778:MZH327779 NJD327778:NJD327779 NSZ327778:NSZ327779 OCV327778:OCV327779 OMR327778:OMR327779 OWN327778:OWN327779 PGJ327778:PGJ327779 PQF327778:PQF327779 QAB327778:QAB327779 QJX327778:QJX327779 QTT327778:QTT327779 RDP327778:RDP327779 RNL327778:RNL327779 RXH327778:RXH327779 SHD327778:SHD327779 SQZ327778:SQZ327779 TAV327778:TAV327779 TKR327778:TKR327779 TUN327778:TUN327779 UEJ327778:UEJ327779 UOF327778:UOF327779 UYB327778:UYB327779 VHX327778:VHX327779 VRT327778:VRT327779 WBP327778:WBP327779 WLL327778:WLL327779 WVH327778:WVH327779 G393314:G393315 IV393314:IV393315 SR393314:SR393315 ACN393314:ACN393315 AMJ393314:AMJ393315 AWF393314:AWF393315 BGB393314:BGB393315 BPX393314:BPX393315 BZT393314:BZT393315 CJP393314:CJP393315 CTL393314:CTL393315 DDH393314:DDH393315 DND393314:DND393315 DWZ393314:DWZ393315 EGV393314:EGV393315 EQR393314:EQR393315 FAN393314:FAN393315 FKJ393314:FKJ393315 FUF393314:FUF393315 GEB393314:GEB393315 GNX393314:GNX393315 GXT393314:GXT393315 HHP393314:HHP393315 HRL393314:HRL393315 IBH393314:IBH393315 ILD393314:ILD393315 IUZ393314:IUZ393315 JEV393314:JEV393315 JOR393314:JOR393315 JYN393314:JYN393315 KIJ393314:KIJ393315 KSF393314:KSF393315 LCB393314:LCB393315 LLX393314:LLX393315 LVT393314:LVT393315 MFP393314:MFP393315 MPL393314:MPL393315 MZH393314:MZH393315 NJD393314:NJD393315 NSZ393314:NSZ393315 OCV393314:OCV393315 OMR393314:OMR393315 OWN393314:OWN393315 PGJ393314:PGJ393315 PQF393314:PQF393315 QAB393314:QAB393315 QJX393314:QJX393315 QTT393314:QTT393315 RDP393314:RDP393315 RNL393314:RNL393315 RXH393314:RXH393315 SHD393314:SHD393315 SQZ393314:SQZ393315 TAV393314:TAV393315 TKR393314:TKR393315 TUN393314:TUN393315 UEJ393314:UEJ393315 UOF393314:UOF393315 UYB393314:UYB393315 VHX393314:VHX393315 VRT393314:VRT393315 WBP393314:WBP393315 WLL393314:WLL393315 WVH393314:WVH393315 G458850:G458851 IV458850:IV458851 SR458850:SR458851 ACN458850:ACN458851 AMJ458850:AMJ458851 AWF458850:AWF458851 BGB458850:BGB458851 BPX458850:BPX458851 BZT458850:BZT458851 CJP458850:CJP458851 CTL458850:CTL458851 DDH458850:DDH458851 DND458850:DND458851 DWZ458850:DWZ458851 EGV458850:EGV458851 EQR458850:EQR458851 FAN458850:FAN458851 FKJ458850:FKJ458851 FUF458850:FUF458851 GEB458850:GEB458851 GNX458850:GNX458851 GXT458850:GXT458851 HHP458850:HHP458851 HRL458850:HRL458851 IBH458850:IBH458851 ILD458850:ILD458851 IUZ458850:IUZ458851 JEV458850:JEV458851 JOR458850:JOR458851 JYN458850:JYN458851 KIJ458850:KIJ458851 KSF458850:KSF458851 LCB458850:LCB458851 LLX458850:LLX458851 LVT458850:LVT458851 MFP458850:MFP458851 MPL458850:MPL458851 MZH458850:MZH458851 NJD458850:NJD458851 NSZ458850:NSZ458851 OCV458850:OCV458851 OMR458850:OMR458851 OWN458850:OWN458851 PGJ458850:PGJ458851 PQF458850:PQF458851 QAB458850:QAB458851 QJX458850:QJX458851 QTT458850:QTT458851 RDP458850:RDP458851 RNL458850:RNL458851 RXH458850:RXH458851 SHD458850:SHD458851 SQZ458850:SQZ458851 TAV458850:TAV458851 TKR458850:TKR458851 TUN458850:TUN458851 UEJ458850:UEJ458851 UOF458850:UOF458851 UYB458850:UYB458851 VHX458850:VHX458851 VRT458850:VRT458851 WBP458850:WBP458851 WLL458850:WLL458851 WVH458850:WVH458851 G524386:G524387 IV524386:IV524387 SR524386:SR524387 ACN524386:ACN524387 AMJ524386:AMJ524387 AWF524386:AWF524387 BGB524386:BGB524387 BPX524386:BPX524387 BZT524386:BZT524387 CJP524386:CJP524387 CTL524386:CTL524387 DDH524386:DDH524387 DND524386:DND524387 DWZ524386:DWZ524387 EGV524386:EGV524387 EQR524386:EQR524387 FAN524386:FAN524387 FKJ524386:FKJ524387 FUF524386:FUF524387 GEB524386:GEB524387 GNX524386:GNX524387 GXT524386:GXT524387 HHP524386:HHP524387 HRL524386:HRL524387 IBH524386:IBH524387 ILD524386:ILD524387 IUZ524386:IUZ524387 JEV524386:JEV524387 JOR524386:JOR524387 JYN524386:JYN524387 KIJ524386:KIJ524387 KSF524386:KSF524387 LCB524386:LCB524387 LLX524386:LLX524387 LVT524386:LVT524387 MFP524386:MFP524387 MPL524386:MPL524387 MZH524386:MZH524387 NJD524386:NJD524387 NSZ524386:NSZ524387 OCV524386:OCV524387 OMR524386:OMR524387 OWN524386:OWN524387 PGJ524386:PGJ524387 PQF524386:PQF524387 QAB524386:QAB524387 QJX524386:QJX524387 QTT524386:QTT524387 RDP524386:RDP524387 RNL524386:RNL524387 RXH524386:RXH524387 SHD524386:SHD524387 SQZ524386:SQZ524387 TAV524386:TAV524387 TKR524386:TKR524387 TUN524386:TUN524387 UEJ524386:UEJ524387 UOF524386:UOF524387 UYB524386:UYB524387 VHX524386:VHX524387 VRT524386:VRT524387 WBP524386:WBP524387 WLL524386:WLL524387 WVH524386:WVH524387 G589922:G589923 IV589922:IV589923 SR589922:SR589923 ACN589922:ACN589923 AMJ589922:AMJ589923 AWF589922:AWF589923 BGB589922:BGB589923 BPX589922:BPX589923 BZT589922:BZT589923 CJP589922:CJP589923 CTL589922:CTL589923 DDH589922:DDH589923 DND589922:DND589923 DWZ589922:DWZ589923 EGV589922:EGV589923 EQR589922:EQR589923 FAN589922:FAN589923 FKJ589922:FKJ589923 FUF589922:FUF589923 GEB589922:GEB589923 GNX589922:GNX589923 GXT589922:GXT589923 HHP589922:HHP589923 HRL589922:HRL589923 IBH589922:IBH589923 ILD589922:ILD589923 IUZ589922:IUZ589923 JEV589922:JEV589923 JOR589922:JOR589923 JYN589922:JYN589923 KIJ589922:KIJ589923 KSF589922:KSF589923 LCB589922:LCB589923 LLX589922:LLX589923 LVT589922:LVT589923 MFP589922:MFP589923 MPL589922:MPL589923 MZH589922:MZH589923 NJD589922:NJD589923 NSZ589922:NSZ589923 OCV589922:OCV589923 OMR589922:OMR589923 OWN589922:OWN589923 PGJ589922:PGJ589923 PQF589922:PQF589923 QAB589922:QAB589923 QJX589922:QJX589923 QTT589922:QTT589923 RDP589922:RDP589923 RNL589922:RNL589923 RXH589922:RXH589923 SHD589922:SHD589923 SQZ589922:SQZ589923 TAV589922:TAV589923 TKR589922:TKR589923 TUN589922:TUN589923 UEJ589922:UEJ589923 UOF589922:UOF589923 UYB589922:UYB589923 VHX589922:VHX589923 VRT589922:VRT589923 WBP589922:WBP589923 WLL589922:WLL589923 WVH589922:WVH589923 G655458:G655459 IV655458:IV655459 SR655458:SR655459 ACN655458:ACN655459 AMJ655458:AMJ655459 AWF655458:AWF655459 BGB655458:BGB655459 BPX655458:BPX655459 BZT655458:BZT655459 CJP655458:CJP655459 CTL655458:CTL655459 DDH655458:DDH655459 DND655458:DND655459 DWZ655458:DWZ655459 EGV655458:EGV655459 EQR655458:EQR655459 FAN655458:FAN655459 FKJ655458:FKJ655459 FUF655458:FUF655459 GEB655458:GEB655459 GNX655458:GNX655459 GXT655458:GXT655459 HHP655458:HHP655459 HRL655458:HRL655459 IBH655458:IBH655459 ILD655458:ILD655459 IUZ655458:IUZ655459 JEV655458:JEV655459 JOR655458:JOR655459 JYN655458:JYN655459 KIJ655458:KIJ655459 KSF655458:KSF655459 LCB655458:LCB655459 LLX655458:LLX655459 LVT655458:LVT655459 MFP655458:MFP655459 MPL655458:MPL655459 MZH655458:MZH655459 NJD655458:NJD655459 NSZ655458:NSZ655459 OCV655458:OCV655459 OMR655458:OMR655459 OWN655458:OWN655459 PGJ655458:PGJ655459 PQF655458:PQF655459 QAB655458:QAB655459 QJX655458:QJX655459 QTT655458:QTT655459 RDP655458:RDP655459 RNL655458:RNL655459 RXH655458:RXH655459 SHD655458:SHD655459 SQZ655458:SQZ655459 TAV655458:TAV655459 TKR655458:TKR655459 TUN655458:TUN655459 UEJ655458:UEJ655459 UOF655458:UOF655459 UYB655458:UYB655459 VHX655458:VHX655459 VRT655458:VRT655459 WBP655458:WBP655459 WLL655458:WLL655459 WVH655458:WVH655459 G720994:G720995 IV720994:IV720995 SR720994:SR720995 ACN720994:ACN720995 AMJ720994:AMJ720995 AWF720994:AWF720995 BGB720994:BGB720995 BPX720994:BPX720995 BZT720994:BZT720995 CJP720994:CJP720995 CTL720994:CTL720995 DDH720994:DDH720995 DND720994:DND720995 DWZ720994:DWZ720995 EGV720994:EGV720995 EQR720994:EQR720995 FAN720994:FAN720995 FKJ720994:FKJ720995 FUF720994:FUF720995 GEB720994:GEB720995 GNX720994:GNX720995 GXT720994:GXT720995 HHP720994:HHP720995 HRL720994:HRL720995 IBH720994:IBH720995 ILD720994:ILD720995 IUZ720994:IUZ720995 JEV720994:JEV720995 JOR720994:JOR720995 JYN720994:JYN720995 KIJ720994:KIJ720995 KSF720994:KSF720995 LCB720994:LCB720995 LLX720994:LLX720995 LVT720994:LVT720995 MFP720994:MFP720995 MPL720994:MPL720995 MZH720994:MZH720995 NJD720994:NJD720995 NSZ720994:NSZ720995 OCV720994:OCV720995 OMR720994:OMR720995 OWN720994:OWN720995 PGJ720994:PGJ720995 PQF720994:PQF720995 QAB720994:QAB720995 QJX720994:QJX720995 QTT720994:QTT720995 RDP720994:RDP720995 RNL720994:RNL720995 RXH720994:RXH720995 SHD720994:SHD720995 SQZ720994:SQZ720995 TAV720994:TAV720995 TKR720994:TKR720995 TUN720994:TUN720995 UEJ720994:UEJ720995 UOF720994:UOF720995 UYB720994:UYB720995 VHX720994:VHX720995 VRT720994:VRT720995 WBP720994:WBP720995 WLL720994:WLL720995 WVH720994:WVH720995 G786530:G786531 IV786530:IV786531 SR786530:SR786531 ACN786530:ACN786531 AMJ786530:AMJ786531 AWF786530:AWF786531 BGB786530:BGB786531 BPX786530:BPX786531 BZT786530:BZT786531 CJP786530:CJP786531 CTL786530:CTL786531 DDH786530:DDH786531 DND786530:DND786531 DWZ786530:DWZ786531 EGV786530:EGV786531 EQR786530:EQR786531 FAN786530:FAN786531 FKJ786530:FKJ786531 FUF786530:FUF786531 GEB786530:GEB786531 GNX786530:GNX786531 GXT786530:GXT786531 HHP786530:HHP786531 HRL786530:HRL786531 IBH786530:IBH786531 ILD786530:ILD786531 IUZ786530:IUZ786531 JEV786530:JEV786531 JOR786530:JOR786531 JYN786530:JYN786531 KIJ786530:KIJ786531 KSF786530:KSF786531 LCB786530:LCB786531 LLX786530:LLX786531 LVT786530:LVT786531 MFP786530:MFP786531 MPL786530:MPL786531 MZH786530:MZH786531 NJD786530:NJD786531 NSZ786530:NSZ786531 OCV786530:OCV786531 OMR786530:OMR786531 OWN786530:OWN786531 PGJ786530:PGJ786531 PQF786530:PQF786531 QAB786530:QAB786531 QJX786530:QJX786531 QTT786530:QTT786531 RDP786530:RDP786531 RNL786530:RNL786531 RXH786530:RXH786531 SHD786530:SHD786531 SQZ786530:SQZ786531 TAV786530:TAV786531 TKR786530:TKR786531 TUN786530:TUN786531 UEJ786530:UEJ786531 UOF786530:UOF786531 UYB786530:UYB786531 VHX786530:VHX786531 VRT786530:VRT786531 WBP786530:WBP786531 WLL786530:WLL786531 WVH786530:WVH786531 G852066:G852067 IV852066:IV852067 SR852066:SR852067 ACN852066:ACN852067 AMJ852066:AMJ852067 AWF852066:AWF852067 BGB852066:BGB852067 BPX852066:BPX852067 BZT852066:BZT852067 CJP852066:CJP852067 CTL852066:CTL852067 DDH852066:DDH852067 DND852066:DND852067 DWZ852066:DWZ852067 EGV852066:EGV852067 EQR852066:EQR852067 FAN852066:FAN852067 FKJ852066:FKJ852067 FUF852066:FUF852067 GEB852066:GEB852067 GNX852066:GNX852067 GXT852066:GXT852067 HHP852066:HHP852067 HRL852066:HRL852067 IBH852066:IBH852067 ILD852066:ILD852067 IUZ852066:IUZ852067 JEV852066:JEV852067 JOR852066:JOR852067 JYN852066:JYN852067 KIJ852066:KIJ852067 KSF852066:KSF852067 LCB852066:LCB852067 LLX852066:LLX852067 LVT852066:LVT852067 MFP852066:MFP852067 MPL852066:MPL852067 MZH852066:MZH852067 NJD852066:NJD852067 NSZ852066:NSZ852067 OCV852066:OCV852067 OMR852066:OMR852067 OWN852066:OWN852067 PGJ852066:PGJ852067 PQF852066:PQF852067 QAB852066:QAB852067 QJX852066:QJX852067 QTT852066:QTT852067 RDP852066:RDP852067 RNL852066:RNL852067 RXH852066:RXH852067 SHD852066:SHD852067 SQZ852066:SQZ852067 TAV852066:TAV852067 TKR852066:TKR852067 TUN852066:TUN852067 UEJ852066:UEJ852067 UOF852066:UOF852067 UYB852066:UYB852067 VHX852066:VHX852067 VRT852066:VRT852067 WBP852066:WBP852067 WLL852066:WLL852067 WVH852066:WVH852067 G917602:G917603 IV917602:IV917603 SR917602:SR917603 ACN917602:ACN917603 AMJ917602:AMJ917603 AWF917602:AWF917603 BGB917602:BGB917603 BPX917602:BPX917603 BZT917602:BZT917603 CJP917602:CJP917603 CTL917602:CTL917603 DDH917602:DDH917603 DND917602:DND917603 DWZ917602:DWZ917603 EGV917602:EGV917603 EQR917602:EQR917603 FAN917602:FAN917603 FKJ917602:FKJ917603 FUF917602:FUF917603 GEB917602:GEB917603 GNX917602:GNX917603 GXT917602:GXT917603 HHP917602:HHP917603 HRL917602:HRL917603 IBH917602:IBH917603 ILD917602:ILD917603 IUZ917602:IUZ917603 JEV917602:JEV917603 JOR917602:JOR917603 JYN917602:JYN917603 KIJ917602:KIJ917603 KSF917602:KSF917603 LCB917602:LCB917603 LLX917602:LLX917603 LVT917602:LVT917603 MFP917602:MFP917603 MPL917602:MPL917603 MZH917602:MZH917603 NJD917602:NJD917603 NSZ917602:NSZ917603 OCV917602:OCV917603 OMR917602:OMR917603 OWN917602:OWN917603 PGJ917602:PGJ917603 PQF917602:PQF917603 QAB917602:QAB917603 QJX917602:QJX917603 QTT917602:QTT917603 RDP917602:RDP917603 RNL917602:RNL917603 RXH917602:RXH917603 SHD917602:SHD917603 SQZ917602:SQZ917603 TAV917602:TAV917603 TKR917602:TKR917603 TUN917602:TUN917603 UEJ917602:UEJ917603 UOF917602:UOF917603 UYB917602:UYB917603 VHX917602:VHX917603 VRT917602:VRT917603 WBP917602:WBP917603 WLL917602:WLL917603 WVH917602:WVH917603 G983138:G983139 IV983138:IV983139 SR983138:SR983139 ACN983138:ACN983139 AMJ983138:AMJ983139 AWF983138:AWF983139 BGB983138:BGB983139 BPX983138:BPX983139 BZT983138:BZT983139 CJP983138:CJP983139 CTL983138:CTL983139 DDH983138:DDH983139 DND983138:DND983139 DWZ983138:DWZ983139 EGV983138:EGV983139 EQR983138:EQR983139 FAN983138:FAN983139 FKJ983138:FKJ983139 FUF983138:FUF983139 GEB983138:GEB983139 GNX983138:GNX983139 GXT983138:GXT983139 HHP983138:HHP983139 HRL983138:HRL983139 IBH983138:IBH983139 ILD983138:ILD983139 IUZ983138:IUZ983139 JEV983138:JEV983139 JOR983138:JOR983139 JYN983138:JYN983139 KIJ983138:KIJ983139 KSF983138:KSF983139 LCB983138:LCB983139 LLX983138:LLX983139 LVT983138:LVT983139 MFP983138:MFP983139 MPL983138:MPL983139 MZH983138:MZH983139 NJD983138:NJD983139 NSZ983138:NSZ983139 OCV983138:OCV983139 OMR983138:OMR983139 OWN983138:OWN983139 PGJ983138:PGJ983139 PQF983138:PQF983139 QAB983138:QAB983139 QJX983138:QJX983139 QTT983138:QTT983139 RDP983138:RDP983139 RNL983138:RNL983139 RXH983138:RXH983139 SHD983138:SHD983139 SQZ983138:SQZ983139 TAV983138:TAV983139 TKR983138:TKR983139 TUN983138:TUN983139 UEJ983138:UEJ983139 UOF983138:UOF983139 UYB983138:UYB983139 VHX983138:VHX983139 VRT983138:VRT983139 WBP983138:WBP983139 WLL983138:WLL983139 WVH983138:WVH983139 IV96 SR96 ACN96 AMJ96 AWF96 BGB96 BPX96 BZT96 CJP96 CTL96 DDH96 DND96 DWZ96 EGV96 EQR96 FAN96 FKJ96 FUF96 GEB96 GNX96 GXT96 HHP96 HRL96 IBH96 ILD96 IUZ96 JEV96 JOR96 JYN96 KIJ96 KSF96 LCB96 LLX96 LVT96 MFP96 MPL96 MZH96 NJD96 NSZ96 OCV96 OMR96 OWN96 PGJ96 PQF96 QAB96 QJX96 QTT96 RDP96 RNL96 RXH96 SHD96 SQZ96 TAV96 TKR96 TUN96 UEJ96 UOF96 UYB96 VHX96 VRT96 WBP96 WLL96 WVH96 G65632 IV65632 SR65632 ACN65632 AMJ65632 AWF65632 BGB65632 BPX65632 BZT65632 CJP65632 CTL65632 DDH65632 DND65632 DWZ65632 EGV65632 EQR65632 FAN65632 FKJ65632 FUF65632 GEB65632 GNX65632 GXT65632 HHP65632 HRL65632 IBH65632 ILD65632 IUZ65632 JEV65632 JOR65632 JYN65632 KIJ65632 KSF65632 LCB65632 LLX65632 LVT65632 MFP65632 MPL65632 MZH65632 NJD65632 NSZ65632 OCV65632 OMR65632 OWN65632 PGJ65632 PQF65632 QAB65632 QJX65632 QTT65632 RDP65632 RNL65632 RXH65632 SHD65632 SQZ65632 TAV65632 TKR65632 TUN65632 UEJ65632 UOF65632 UYB65632 VHX65632 VRT65632 WBP65632 WLL65632 WVH65632 G131168 IV131168 SR131168 ACN131168 AMJ131168 AWF131168 BGB131168 BPX131168 BZT131168 CJP131168 CTL131168 DDH131168 DND131168 DWZ131168 EGV131168 EQR131168 FAN131168 FKJ131168 FUF131168 GEB131168 GNX131168 GXT131168 HHP131168 HRL131168 IBH131168 ILD131168 IUZ131168 JEV131168 JOR131168 JYN131168 KIJ131168 KSF131168 LCB131168 LLX131168 LVT131168 MFP131168 MPL131168 MZH131168 NJD131168 NSZ131168 OCV131168 OMR131168 OWN131168 PGJ131168 PQF131168 QAB131168 QJX131168 QTT131168 RDP131168 RNL131168 RXH131168 SHD131168 SQZ131168 TAV131168 TKR131168 TUN131168 UEJ131168 UOF131168 UYB131168 VHX131168 VRT131168 WBP131168 WLL131168 WVH131168 G196704 IV196704 SR196704 ACN196704 AMJ196704 AWF196704 BGB196704 BPX196704 BZT196704 CJP196704 CTL196704 DDH196704 DND196704 DWZ196704 EGV196704 EQR196704 FAN196704 FKJ196704 FUF196704 GEB196704 GNX196704 GXT196704 HHP196704 HRL196704 IBH196704 ILD196704 IUZ196704 JEV196704 JOR196704 JYN196704 KIJ196704 KSF196704 LCB196704 LLX196704 LVT196704 MFP196704 MPL196704 MZH196704 NJD196704 NSZ196704 OCV196704 OMR196704 OWN196704 PGJ196704 PQF196704 QAB196704 QJX196704 QTT196704 RDP196704 RNL196704 RXH196704 SHD196704 SQZ196704 TAV196704 TKR196704 TUN196704 UEJ196704 UOF196704 UYB196704 VHX196704 VRT196704 WBP196704 WLL196704 WVH196704 G262240 IV262240 SR262240 ACN262240 AMJ262240 AWF262240 BGB262240 BPX262240 BZT262240 CJP262240 CTL262240 DDH262240 DND262240 DWZ262240 EGV262240 EQR262240 FAN262240 FKJ262240 FUF262240 GEB262240 GNX262240 GXT262240 HHP262240 HRL262240 IBH262240 ILD262240 IUZ262240 JEV262240 JOR262240 JYN262240 KIJ262240 KSF262240 LCB262240 LLX262240 LVT262240 MFP262240 MPL262240 MZH262240 NJD262240 NSZ262240 OCV262240 OMR262240 OWN262240 PGJ262240 PQF262240 QAB262240 QJX262240 QTT262240 RDP262240 RNL262240 RXH262240 SHD262240 SQZ262240 TAV262240 TKR262240 TUN262240 UEJ262240 UOF262240 UYB262240 VHX262240 VRT262240 WBP262240 WLL262240 WVH262240 G327776 IV327776 SR327776 ACN327776 AMJ327776 AWF327776 BGB327776 BPX327776 BZT327776 CJP327776 CTL327776 DDH327776 DND327776 DWZ327776 EGV327776 EQR327776 FAN327776 FKJ327776 FUF327776 GEB327776 GNX327776 GXT327776 HHP327776 HRL327776 IBH327776 ILD327776 IUZ327776 JEV327776 JOR327776 JYN327776 KIJ327776 KSF327776 LCB327776 LLX327776 LVT327776 MFP327776 MPL327776 MZH327776 NJD327776 NSZ327776 OCV327776 OMR327776 OWN327776 PGJ327776 PQF327776 QAB327776 QJX327776 QTT327776 RDP327776 RNL327776 RXH327776 SHD327776 SQZ327776 TAV327776 TKR327776 TUN327776 UEJ327776 UOF327776 UYB327776 VHX327776 VRT327776 WBP327776 WLL327776 WVH327776 G393312 IV393312 SR393312 ACN393312 AMJ393312 AWF393312 BGB393312 BPX393312 BZT393312 CJP393312 CTL393312 DDH393312 DND393312 DWZ393312 EGV393312 EQR393312 FAN393312 FKJ393312 FUF393312 GEB393312 GNX393312 GXT393312 HHP393312 HRL393312 IBH393312 ILD393312 IUZ393312 JEV393312 JOR393312 JYN393312 KIJ393312 KSF393312 LCB393312 LLX393312 LVT393312 MFP393312 MPL393312 MZH393312 NJD393312 NSZ393312 OCV393312 OMR393312 OWN393312 PGJ393312 PQF393312 QAB393312 QJX393312 QTT393312 RDP393312 RNL393312 RXH393312 SHD393312 SQZ393312 TAV393312 TKR393312 TUN393312 UEJ393312 UOF393312 UYB393312 VHX393312 VRT393312 WBP393312 WLL393312 WVH393312 G458848 IV458848 SR458848 ACN458848 AMJ458848 AWF458848 BGB458848 BPX458848 BZT458848 CJP458848 CTL458848 DDH458848 DND458848 DWZ458848 EGV458848 EQR458848 FAN458848 FKJ458848 FUF458848 GEB458848 GNX458848 GXT458848 HHP458848 HRL458848 IBH458848 ILD458848 IUZ458848 JEV458848 JOR458848 JYN458848 KIJ458848 KSF458848 LCB458848 LLX458848 LVT458848 MFP458848 MPL458848 MZH458848 NJD458848 NSZ458848 OCV458848 OMR458848 OWN458848 PGJ458848 PQF458848 QAB458848 QJX458848 QTT458848 RDP458848 RNL458848 RXH458848 SHD458848 SQZ458848 TAV458848 TKR458848 TUN458848 UEJ458848 UOF458848 UYB458848 VHX458848 VRT458848 WBP458848 WLL458848 WVH458848 G524384 IV524384 SR524384 ACN524384 AMJ524384 AWF524384 BGB524384 BPX524384 BZT524384 CJP524384 CTL524384 DDH524384 DND524384 DWZ524384 EGV524384 EQR524384 FAN524384 FKJ524384 FUF524384 GEB524384 GNX524384 GXT524384 HHP524384 HRL524384 IBH524384 ILD524384 IUZ524384 JEV524384 JOR524384 JYN524384 KIJ524384 KSF524384 LCB524384 LLX524384 LVT524384 MFP524384 MPL524384 MZH524384 NJD524384 NSZ524384 OCV524384 OMR524384 OWN524384 PGJ524384 PQF524384 QAB524384 QJX524384 QTT524384 RDP524384 RNL524384 RXH524384 SHD524384 SQZ524384 TAV524384 TKR524384 TUN524384 UEJ524384 UOF524384 UYB524384 VHX524384 VRT524384 WBP524384 WLL524384 WVH524384 G589920 IV589920 SR589920 ACN589920 AMJ589920 AWF589920 BGB589920 BPX589920 BZT589920 CJP589920 CTL589920 DDH589920 DND589920 DWZ589920 EGV589920 EQR589920 FAN589920 FKJ589920 FUF589920 GEB589920 GNX589920 GXT589920 HHP589920 HRL589920 IBH589920 ILD589920 IUZ589920 JEV589920 JOR589920 JYN589920 KIJ589920 KSF589920 LCB589920 LLX589920 LVT589920 MFP589920 MPL589920 MZH589920 NJD589920 NSZ589920 OCV589920 OMR589920 OWN589920 PGJ589920 PQF589920 QAB589920 QJX589920 QTT589920 RDP589920 RNL589920 RXH589920 SHD589920 SQZ589920 TAV589920 TKR589920 TUN589920 UEJ589920 UOF589920 UYB589920 VHX589920 VRT589920 WBP589920 WLL589920 WVH589920 G655456 IV655456 SR655456 ACN655456 AMJ655456 AWF655456 BGB655456 BPX655456 BZT655456 CJP655456 CTL655456 DDH655456 DND655456 DWZ655456 EGV655456 EQR655456 FAN655456 FKJ655456 FUF655456 GEB655456 GNX655456 GXT655456 HHP655456 HRL655456 IBH655456 ILD655456 IUZ655456 JEV655456 JOR655456 JYN655456 KIJ655456 KSF655456 LCB655456 LLX655456 LVT655456 MFP655456 MPL655456 MZH655456 NJD655456 NSZ655456 OCV655456 OMR655456 OWN655456 PGJ655456 PQF655456 QAB655456 QJX655456 QTT655456 RDP655456 RNL655456 RXH655456 SHD655456 SQZ655456 TAV655456 TKR655456 TUN655456 UEJ655456 UOF655456 UYB655456 VHX655456 VRT655456 WBP655456 WLL655456 WVH655456 G720992 IV720992 SR720992 ACN720992 AMJ720992 AWF720992 BGB720992 BPX720992 BZT720992 CJP720992 CTL720992 DDH720992 DND720992 DWZ720992 EGV720992 EQR720992 FAN720992 FKJ720992 FUF720992 GEB720992 GNX720992 GXT720992 HHP720992 HRL720992 IBH720992 ILD720992 IUZ720992 JEV720992 JOR720992 JYN720992 KIJ720992 KSF720992 LCB720992 LLX720992 LVT720992 MFP720992 MPL720992 MZH720992 NJD720992 NSZ720992 OCV720992 OMR720992 OWN720992 PGJ720992 PQF720992 QAB720992 QJX720992 QTT720992 RDP720992 RNL720992 RXH720992 SHD720992 SQZ720992 TAV720992 TKR720992 TUN720992 UEJ720992 UOF720992 UYB720992 VHX720992 VRT720992 WBP720992 WLL720992 WVH720992 G786528 IV786528 SR786528 ACN786528 AMJ786528 AWF786528 BGB786528 BPX786528 BZT786528 CJP786528 CTL786528 DDH786528 DND786528 DWZ786528 EGV786528 EQR786528 FAN786528 FKJ786528 FUF786528 GEB786528 GNX786528 GXT786528 HHP786528 HRL786528 IBH786528 ILD786528 IUZ786528 JEV786528 JOR786528 JYN786528 KIJ786528 KSF786528 LCB786528 LLX786528 LVT786528 MFP786528 MPL786528 MZH786528 NJD786528 NSZ786528 OCV786528 OMR786528 OWN786528 PGJ786528 PQF786528 QAB786528 QJX786528 QTT786528 RDP786528 RNL786528 RXH786528 SHD786528 SQZ786528 TAV786528 TKR786528 TUN786528 UEJ786528 UOF786528 UYB786528 VHX786528 VRT786528 WBP786528 WLL786528 WVH786528 G852064 IV852064 SR852064 ACN852064 AMJ852064 AWF852064 BGB852064 BPX852064 BZT852064 CJP852064 CTL852064 DDH852064 DND852064 DWZ852064 EGV852064 EQR852064 FAN852064 FKJ852064 FUF852064 GEB852064 GNX852064 GXT852064 HHP852064 HRL852064 IBH852064 ILD852064 IUZ852064 JEV852064 JOR852064 JYN852064 KIJ852064 KSF852064 LCB852064 LLX852064 LVT852064 MFP852064 MPL852064 MZH852064 NJD852064 NSZ852064 OCV852064 OMR852064 OWN852064 PGJ852064 PQF852064 QAB852064 QJX852064 QTT852064 RDP852064 RNL852064 RXH852064 SHD852064 SQZ852064 TAV852064 TKR852064 TUN852064 UEJ852064 UOF852064 UYB852064 VHX852064 VRT852064 WBP852064 WLL852064 WVH852064 G917600 IV917600 SR917600 ACN917600 AMJ917600 AWF917600 BGB917600 BPX917600 BZT917600 CJP917600 CTL917600 DDH917600 DND917600 DWZ917600 EGV917600 EQR917600 FAN917600 FKJ917600 FUF917600 GEB917600 GNX917600 GXT917600 HHP917600 HRL917600 IBH917600 ILD917600 IUZ917600 JEV917600 JOR917600 JYN917600 KIJ917600 KSF917600 LCB917600 LLX917600 LVT917600 MFP917600 MPL917600 MZH917600 NJD917600 NSZ917600 OCV917600 OMR917600 OWN917600 PGJ917600 PQF917600 QAB917600 QJX917600 QTT917600 RDP917600 RNL917600 RXH917600 SHD917600 SQZ917600 TAV917600 TKR917600 TUN917600 UEJ917600 UOF917600 UYB917600 VHX917600 VRT917600 WBP917600 WLL917600 WVH917600 G983136 IV983136 SR983136 ACN983136 AMJ983136 AWF983136 BGB983136 BPX983136 BZT983136 CJP983136 CTL983136 DDH983136 DND983136 DWZ983136 EGV983136 EQR983136 FAN983136 FKJ983136 FUF983136 GEB983136 GNX983136 GXT983136 HHP983136 HRL983136 IBH983136 ILD983136 IUZ983136 JEV983136 JOR983136 JYN983136 KIJ983136 KSF983136 LCB983136 LLX983136 LVT983136 MFP983136 MPL983136 MZH983136 NJD983136 NSZ983136 OCV983136 OMR983136 OWN983136 PGJ983136 PQF983136 QAB983136 QJX983136 QTT983136 RDP983136 RNL983136 RXH983136 SHD983136 SQZ983136 TAV983136 TKR983136 TUN983136 UEJ983136 UOF983136 UYB983136 VHX983136 VRT983136 WBP983136 WLL983136 WVH983136 IV92 SR92 ACN92 AMJ92 AWF92 BGB92 BPX92 BZT92 CJP92 CTL92 DDH92 DND92 DWZ92 EGV92 EQR92 FAN92 FKJ92 FUF92 GEB92 GNX92 GXT92 HHP92 HRL92 IBH92 ILD92 IUZ92 JEV92 JOR92 JYN92 KIJ92 KSF92 LCB92 LLX92 LVT92 MFP92 MPL92 MZH92 NJD92 NSZ92 OCV92 OMR92 OWN92 PGJ92 PQF92 QAB92 QJX92 QTT92 RDP92 RNL92 RXH92 SHD92 SQZ92 TAV92 TKR92 TUN92 UEJ92 UOF92 UYB92 VHX92 VRT92 WBP92 WLL92 WVH92 G65628 IV65628 SR65628 ACN65628 AMJ65628 AWF65628 BGB65628 BPX65628 BZT65628 CJP65628 CTL65628 DDH65628 DND65628 DWZ65628 EGV65628 EQR65628 FAN65628 FKJ65628 FUF65628 GEB65628 GNX65628 GXT65628 HHP65628 HRL65628 IBH65628 ILD65628 IUZ65628 JEV65628 JOR65628 JYN65628 KIJ65628 KSF65628 LCB65628 LLX65628 LVT65628 MFP65628 MPL65628 MZH65628 NJD65628 NSZ65628 OCV65628 OMR65628 OWN65628 PGJ65628 PQF65628 QAB65628 QJX65628 QTT65628 RDP65628 RNL65628 RXH65628 SHD65628 SQZ65628 TAV65628 TKR65628 TUN65628 UEJ65628 UOF65628 UYB65628 VHX65628 VRT65628 WBP65628 WLL65628 WVH65628 G131164 IV131164 SR131164 ACN131164 AMJ131164 AWF131164 BGB131164 BPX131164 BZT131164 CJP131164 CTL131164 DDH131164 DND131164 DWZ131164 EGV131164 EQR131164 FAN131164 FKJ131164 FUF131164 GEB131164 GNX131164 GXT131164 HHP131164 HRL131164 IBH131164 ILD131164 IUZ131164 JEV131164 JOR131164 JYN131164 KIJ131164 KSF131164 LCB131164 LLX131164 LVT131164 MFP131164 MPL131164 MZH131164 NJD131164 NSZ131164 OCV131164 OMR131164 OWN131164 PGJ131164 PQF131164 QAB131164 QJX131164 QTT131164 RDP131164 RNL131164 RXH131164 SHD131164 SQZ131164 TAV131164 TKR131164 TUN131164 UEJ131164 UOF131164 UYB131164 VHX131164 VRT131164 WBP131164 WLL131164 WVH131164 G196700 IV196700 SR196700 ACN196700 AMJ196700 AWF196700 BGB196700 BPX196700 BZT196700 CJP196700 CTL196700 DDH196700 DND196700 DWZ196700 EGV196700 EQR196700 FAN196700 FKJ196700 FUF196700 GEB196700 GNX196700 GXT196700 HHP196700 HRL196700 IBH196700 ILD196700 IUZ196700 JEV196700 JOR196700 JYN196700 KIJ196700 KSF196700 LCB196700 LLX196700 LVT196700 MFP196700 MPL196700 MZH196700 NJD196700 NSZ196700 OCV196700 OMR196700 OWN196700 PGJ196700 PQF196700 QAB196700 QJX196700 QTT196700 RDP196700 RNL196700 RXH196700 SHD196700 SQZ196700 TAV196700 TKR196700 TUN196700 UEJ196700 UOF196700 UYB196700 VHX196700 VRT196700 WBP196700 WLL196700 WVH196700 G262236 IV262236 SR262236 ACN262236 AMJ262236 AWF262236 BGB262236 BPX262236 BZT262236 CJP262236 CTL262236 DDH262236 DND262236 DWZ262236 EGV262236 EQR262236 FAN262236 FKJ262236 FUF262236 GEB262236 GNX262236 GXT262236 HHP262236 HRL262236 IBH262236 ILD262236 IUZ262236 JEV262236 JOR262236 JYN262236 KIJ262236 KSF262236 LCB262236 LLX262236 LVT262236 MFP262236 MPL262236 MZH262236 NJD262236 NSZ262236 OCV262236 OMR262236 OWN262236 PGJ262236 PQF262236 QAB262236 QJX262236 QTT262236 RDP262236 RNL262236 RXH262236 SHD262236 SQZ262236 TAV262236 TKR262236 TUN262236 UEJ262236 UOF262236 UYB262236 VHX262236 VRT262236 WBP262236 WLL262236 WVH262236 G327772 IV327772 SR327772 ACN327772 AMJ327772 AWF327772 BGB327772 BPX327772 BZT327772 CJP327772 CTL327772 DDH327772 DND327772 DWZ327772 EGV327772 EQR327772 FAN327772 FKJ327772 FUF327772 GEB327772 GNX327772 GXT327772 HHP327772 HRL327772 IBH327772 ILD327772 IUZ327772 JEV327772 JOR327772 JYN327772 KIJ327772 KSF327772 LCB327772 LLX327772 LVT327772 MFP327772 MPL327772 MZH327772 NJD327772 NSZ327772 OCV327772 OMR327772 OWN327772 PGJ327772 PQF327772 QAB327772 QJX327772 QTT327772 RDP327772 RNL327772 RXH327772 SHD327772 SQZ327772 TAV327772 TKR327772 TUN327772 UEJ327772 UOF327772 UYB327772 VHX327772 VRT327772 WBP327772 WLL327772 WVH327772 G393308 IV393308 SR393308 ACN393308 AMJ393308 AWF393308 BGB393308 BPX393308 BZT393308 CJP393308 CTL393308 DDH393308 DND393308 DWZ393308 EGV393308 EQR393308 FAN393308 FKJ393308 FUF393308 GEB393308 GNX393308 GXT393308 HHP393308 HRL393308 IBH393308 ILD393308 IUZ393308 JEV393308 JOR393308 JYN393308 KIJ393308 KSF393308 LCB393308 LLX393308 LVT393308 MFP393308 MPL393308 MZH393308 NJD393308 NSZ393308 OCV393308 OMR393308 OWN393308 PGJ393308 PQF393308 QAB393308 QJX393308 QTT393308 RDP393308 RNL393308 RXH393308 SHD393308 SQZ393308 TAV393308 TKR393308 TUN393308 UEJ393308 UOF393308 UYB393308 VHX393308 VRT393308 WBP393308 WLL393308 WVH393308 G458844 IV458844 SR458844 ACN458844 AMJ458844 AWF458844 BGB458844 BPX458844 BZT458844 CJP458844 CTL458844 DDH458844 DND458844 DWZ458844 EGV458844 EQR458844 FAN458844 FKJ458844 FUF458844 GEB458844 GNX458844 GXT458844 HHP458844 HRL458844 IBH458844 ILD458844 IUZ458844 JEV458844 JOR458844 JYN458844 KIJ458844 KSF458844 LCB458844 LLX458844 LVT458844 MFP458844 MPL458844 MZH458844 NJD458844 NSZ458844 OCV458844 OMR458844 OWN458844 PGJ458844 PQF458844 QAB458844 QJX458844 QTT458844 RDP458844 RNL458844 RXH458844 SHD458844 SQZ458844 TAV458844 TKR458844 TUN458844 UEJ458844 UOF458844 UYB458844 VHX458844 VRT458844 WBP458844 WLL458844 WVH458844 G524380 IV524380 SR524380 ACN524380 AMJ524380 AWF524380 BGB524380 BPX524380 BZT524380 CJP524380 CTL524380 DDH524380 DND524380 DWZ524380 EGV524380 EQR524380 FAN524380 FKJ524380 FUF524380 GEB524380 GNX524380 GXT524380 HHP524380 HRL524380 IBH524380 ILD524380 IUZ524380 JEV524380 JOR524380 JYN524380 KIJ524380 KSF524380 LCB524380 LLX524380 LVT524380 MFP524380 MPL524380 MZH524380 NJD524380 NSZ524380 OCV524380 OMR524380 OWN524380 PGJ524380 PQF524380 QAB524380 QJX524380 QTT524380 RDP524380 RNL524380 RXH524380 SHD524380 SQZ524380 TAV524380 TKR524380 TUN524380 UEJ524380 UOF524380 UYB524380 VHX524380 VRT524380 WBP524380 WLL524380 WVH524380 G589916 IV589916 SR589916 ACN589916 AMJ589916 AWF589916 BGB589916 BPX589916 BZT589916 CJP589916 CTL589916 DDH589916 DND589916 DWZ589916 EGV589916 EQR589916 FAN589916 FKJ589916 FUF589916 GEB589916 GNX589916 GXT589916 HHP589916 HRL589916 IBH589916 ILD589916 IUZ589916 JEV589916 JOR589916 JYN589916 KIJ589916 KSF589916 LCB589916 LLX589916 LVT589916 MFP589916 MPL589916 MZH589916 NJD589916 NSZ589916 OCV589916 OMR589916 OWN589916 PGJ589916 PQF589916 QAB589916 QJX589916 QTT589916 RDP589916 RNL589916 RXH589916 SHD589916 SQZ589916 TAV589916 TKR589916 TUN589916 UEJ589916 UOF589916 UYB589916 VHX589916 VRT589916 WBP589916 WLL589916 WVH589916 G655452 IV655452 SR655452 ACN655452 AMJ655452 AWF655452 BGB655452 BPX655452 BZT655452 CJP655452 CTL655452 DDH655452 DND655452 DWZ655452 EGV655452 EQR655452 FAN655452 FKJ655452 FUF655452 GEB655452 GNX655452 GXT655452 HHP655452 HRL655452 IBH655452 ILD655452 IUZ655452 JEV655452 JOR655452 JYN655452 KIJ655452 KSF655452 LCB655452 LLX655452 LVT655452 MFP655452 MPL655452 MZH655452 NJD655452 NSZ655452 OCV655452 OMR655452 OWN655452 PGJ655452 PQF655452 QAB655452 QJX655452 QTT655452 RDP655452 RNL655452 RXH655452 SHD655452 SQZ655452 TAV655452 TKR655452 TUN655452 UEJ655452 UOF655452 UYB655452 VHX655452 VRT655452 WBP655452 WLL655452 WVH655452 G720988 IV720988 SR720988 ACN720988 AMJ720988 AWF720988 BGB720988 BPX720988 BZT720988 CJP720988 CTL720988 DDH720988 DND720988 DWZ720988 EGV720988 EQR720988 FAN720988 FKJ720988 FUF720988 GEB720988 GNX720988 GXT720988 HHP720988 HRL720988 IBH720988 ILD720988 IUZ720988 JEV720988 JOR720988 JYN720988 KIJ720988 KSF720988 LCB720988 LLX720988 LVT720988 MFP720988 MPL720988 MZH720988 NJD720988 NSZ720988 OCV720988 OMR720988 OWN720988 PGJ720988 PQF720988 QAB720988 QJX720988 QTT720988 RDP720988 RNL720988 RXH720988 SHD720988 SQZ720988 TAV720988 TKR720988 TUN720988 UEJ720988 UOF720988 UYB720988 VHX720988 VRT720988 WBP720988 WLL720988 WVH720988 G786524 IV786524 SR786524 ACN786524 AMJ786524 AWF786524 BGB786524 BPX786524 BZT786524 CJP786524 CTL786524 DDH786524 DND786524 DWZ786524 EGV786524 EQR786524 FAN786524 FKJ786524 FUF786524 GEB786524 GNX786524 GXT786524 HHP786524 HRL786524 IBH786524 ILD786524 IUZ786524 JEV786524 JOR786524 JYN786524 KIJ786524 KSF786524 LCB786524 LLX786524 LVT786524 MFP786524 MPL786524 MZH786524 NJD786524 NSZ786524 OCV786524 OMR786524 OWN786524 PGJ786524 PQF786524 QAB786524 QJX786524 QTT786524 RDP786524 RNL786524 RXH786524 SHD786524 SQZ786524 TAV786524 TKR786524 TUN786524 UEJ786524 UOF786524 UYB786524 VHX786524 VRT786524 WBP786524 WLL786524 WVH786524 G852060 IV852060 SR852060 ACN852060 AMJ852060 AWF852060 BGB852060 BPX852060 BZT852060 CJP852060 CTL852060 DDH852060 DND852060 DWZ852060 EGV852060 EQR852060 FAN852060 FKJ852060 FUF852060 GEB852060 GNX852060 GXT852060 HHP852060 HRL852060 IBH852060 ILD852060 IUZ852060 JEV852060 JOR852060 JYN852060 KIJ852060 KSF852060 LCB852060 LLX852060 LVT852060 MFP852060 MPL852060 MZH852060 NJD852060 NSZ852060 OCV852060 OMR852060 OWN852060 PGJ852060 PQF852060 QAB852060 QJX852060 QTT852060 RDP852060 RNL852060 RXH852060 SHD852060 SQZ852060 TAV852060 TKR852060 TUN852060 UEJ852060 UOF852060 UYB852060 VHX852060 VRT852060 WBP852060 WLL852060 WVH852060 G917596 IV917596 SR917596 ACN917596 AMJ917596 AWF917596 BGB917596 BPX917596 BZT917596 CJP917596 CTL917596 DDH917596 DND917596 DWZ917596 EGV917596 EQR917596 FAN917596 FKJ917596 FUF917596 GEB917596 GNX917596 GXT917596 HHP917596 HRL917596 IBH917596 ILD917596 IUZ917596 JEV917596 JOR917596 JYN917596 KIJ917596 KSF917596 LCB917596 LLX917596 LVT917596 MFP917596 MPL917596 MZH917596 NJD917596 NSZ917596 OCV917596 OMR917596 OWN917596 PGJ917596 PQF917596 QAB917596 QJX917596 QTT917596 RDP917596 RNL917596 RXH917596 SHD917596 SQZ917596 TAV917596 TKR917596 TUN917596 UEJ917596 UOF917596 UYB917596 VHX917596 VRT917596 WBP917596 WLL917596 WVH917596 G983132 IV983132 SR983132 ACN983132 AMJ983132 AWF983132 BGB983132 BPX983132 BZT983132 CJP983132 CTL983132 DDH983132 DND983132 DWZ983132 EGV983132 EQR983132 FAN983132 FKJ983132 FUF983132 GEB983132 GNX983132 GXT983132 HHP983132 HRL983132 IBH983132 ILD983132 IUZ983132 JEV983132 JOR983132 JYN983132 KIJ983132 KSF983132 LCB983132 LLX983132 LVT983132 MFP983132 MPL983132 MZH983132 NJD983132 NSZ983132 OCV983132 OMR983132 OWN983132 PGJ983132 PQF983132 QAB983132 QJX983132 QTT983132 RDP983132 RNL983132 RXH983132 SHD983132 SQZ983132 TAV983132 TKR983132 TUN983132 UEJ983132 UOF983132 UYB983132 VHX983132 VRT983132 WBP983132 WLL983132 WVH983132 IV84 SR84 ACN84 AMJ84 AWF84 BGB84 BPX84 BZT84 CJP84 CTL84 DDH84 DND84 DWZ84 EGV84 EQR84 FAN84 FKJ84 FUF84 GEB84 GNX84 GXT84 HHP84 HRL84 IBH84 ILD84 IUZ84 JEV84 JOR84 JYN84 KIJ84 KSF84 LCB84 LLX84 LVT84 MFP84 MPL84 MZH84 NJD84 NSZ84 OCV84 OMR84 OWN84 PGJ84 PQF84 QAB84 QJX84 QTT84 RDP84 RNL84 RXH84 SHD84 SQZ84 TAV84 TKR84 TUN84 UEJ84 UOF84 UYB84 VHX84 VRT84 WBP84 WLL84 WVH84 G65620 IV65620 SR65620 ACN65620 AMJ65620 AWF65620 BGB65620 BPX65620 BZT65620 CJP65620 CTL65620 DDH65620 DND65620 DWZ65620 EGV65620 EQR65620 FAN65620 FKJ65620 FUF65620 GEB65620 GNX65620 GXT65620 HHP65620 HRL65620 IBH65620 ILD65620 IUZ65620 JEV65620 JOR65620 JYN65620 KIJ65620 KSF65620 LCB65620 LLX65620 LVT65620 MFP65620 MPL65620 MZH65620 NJD65620 NSZ65620 OCV65620 OMR65620 OWN65620 PGJ65620 PQF65620 QAB65620 QJX65620 QTT65620 RDP65620 RNL65620 RXH65620 SHD65620 SQZ65620 TAV65620 TKR65620 TUN65620 UEJ65620 UOF65620 UYB65620 VHX65620 VRT65620 WBP65620 WLL65620 WVH65620 G131156 IV131156 SR131156 ACN131156 AMJ131156 AWF131156 BGB131156 BPX131156 BZT131156 CJP131156 CTL131156 DDH131156 DND131156 DWZ131156 EGV131156 EQR131156 FAN131156 FKJ131156 FUF131156 GEB131156 GNX131156 GXT131156 HHP131156 HRL131156 IBH131156 ILD131156 IUZ131156 JEV131156 JOR131156 JYN131156 KIJ131156 KSF131156 LCB131156 LLX131156 LVT131156 MFP131156 MPL131156 MZH131156 NJD131156 NSZ131156 OCV131156 OMR131156 OWN131156 PGJ131156 PQF131156 QAB131156 QJX131156 QTT131156 RDP131156 RNL131156 RXH131156 SHD131156 SQZ131156 TAV131156 TKR131156 TUN131156 UEJ131156 UOF131156 UYB131156 VHX131156 VRT131156 WBP131156 WLL131156 WVH131156 G196692 IV196692 SR196692 ACN196692 AMJ196692 AWF196692 BGB196692 BPX196692 BZT196692 CJP196692 CTL196692 DDH196692 DND196692 DWZ196692 EGV196692 EQR196692 FAN196692 FKJ196692 FUF196692 GEB196692 GNX196692 GXT196692 HHP196692 HRL196692 IBH196692 ILD196692 IUZ196692 JEV196692 JOR196692 JYN196692 KIJ196692 KSF196692 LCB196692 LLX196692 LVT196692 MFP196692 MPL196692 MZH196692 NJD196692 NSZ196692 OCV196692 OMR196692 OWN196692 PGJ196692 PQF196692 QAB196692 QJX196692 QTT196692 RDP196692 RNL196692 RXH196692 SHD196692 SQZ196692 TAV196692 TKR196692 TUN196692 UEJ196692 UOF196692 UYB196692 VHX196692 VRT196692 WBP196692 WLL196692 WVH196692 G262228 IV262228 SR262228 ACN262228 AMJ262228 AWF262228 BGB262228 BPX262228 BZT262228 CJP262228 CTL262228 DDH262228 DND262228 DWZ262228 EGV262228 EQR262228 FAN262228 FKJ262228 FUF262228 GEB262228 GNX262228 GXT262228 HHP262228 HRL262228 IBH262228 ILD262228 IUZ262228 JEV262228 JOR262228 JYN262228 KIJ262228 KSF262228 LCB262228 LLX262228 LVT262228 MFP262228 MPL262228 MZH262228 NJD262228 NSZ262228 OCV262228 OMR262228 OWN262228 PGJ262228 PQF262228 QAB262228 QJX262228 QTT262228 RDP262228 RNL262228 RXH262228 SHD262228 SQZ262228 TAV262228 TKR262228 TUN262228 UEJ262228 UOF262228 UYB262228 VHX262228 VRT262228 WBP262228 WLL262228 WVH262228 G327764 IV327764 SR327764 ACN327764 AMJ327764 AWF327764 BGB327764 BPX327764 BZT327764 CJP327764 CTL327764 DDH327764 DND327764 DWZ327764 EGV327764 EQR327764 FAN327764 FKJ327764 FUF327764 GEB327764 GNX327764 GXT327764 HHP327764 HRL327764 IBH327764 ILD327764 IUZ327764 JEV327764 JOR327764 JYN327764 KIJ327764 KSF327764 LCB327764 LLX327764 LVT327764 MFP327764 MPL327764 MZH327764 NJD327764 NSZ327764 OCV327764 OMR327764 OWN327764 PGJ327764 PQF327764 QAB327764 QJX327764 QTT327764 RDP327764 RNL327764 RXH327764 SHD327764 SQZ327764 TAV327764 TKR327764 TUN327764 UEJ327764 UOF327764 UYB327764 VHX327764 VRT327764 WBP327764 WLL327764 WVH327764 G393300 IV393300 SR393300 ACN393300 AMJ393300 AWF393300 BGB393300 BPX393300 BZT393300 CJP393300 CTL393300 DDH393300 DND393300 DWZ393300 EGV393300 EQR393300 FAN393300 FKJ393300 FUF393300 GEB393300 GNX393300 GXT393300 HHP393300 HRL393300 IBH393300 ILD393300 IUZ393300 JEV393300 JOR393300 JYN393300 KIJ393300 KSF393300 LCB393300 LLX393300 LVT393300 MFP393300 MPL393300 MZH393300 NJD393300 NSZ393300 OCV393300 OMR393300 OWN393300 PGJ393300 PQF393300 QAB393300 QJX393300 QTT393300 RDP393300 RNL393300 RXH393300 SHD393300 SQZ393300 TAV393300 TKR393300 TUN393300 UEJ393300 UOF393300 UYB393300 VHX393300 VRT393300 WBP393300 WLL393300 WVH393300 G458836 IV458836 SR458836 ACN458836 AMJ458836 AWF458836 BGB458836 BPX458836 BZT458836 CJP458836 CTL458836 DDH458836 DND458836 DWZ458836 EGV458836 EQR458836 FAN458836 FKJ458836 FUF458836 GEB458836 GNX458836 GXT458836 HHP458836 HRL458836 IBH458836 ILD458836 IUZ458836 JEV458836 JOR458836 JYN458836 KIJ458836 KSF458836 LCB458836 LLX458836 LVT458836 MFP458836 MPL458836 MZH458836 NJD458836 NSZ458836 OCV458836 OMR458836 OWN458836 PGJ458836 PQF458836 QAB458836 QJX458836 QTT458836 RDP458836 RNL458836 RXH458836 SHD458836 SQZ458836 TAV458836 TKR458836 TUN458836 UEJ458836 UOF458836 UYB458836 VHX458836 VRT458836 WBP458836 WLL458836 WVH458836 G524372 IV524372 SR524372 ACN524372 AMJ524372 AWF524372 BGB524372 BPX524372 BZT524372 CJP524372 CTL524372 DDH524372 DND524372 DWZ524372 EGV524372 EQR524372 FAN524372 FKJ524372 FUF524372 GEB524372 GNX524372 GXT524372 HHP524372 HRL524372 IBH524372 ILD524372 IUZ524372 JEV524372 JOR524372 JYN524372 KIJ524372 KSF524372 LCB524372 LLX524372 LVT524372 MFP524372 MPL524372 MZH524372 NJD524372 NSZ524372 OCV524372 OMR524372 OWN524372 PGJ524372 PQF524372 QAB524372 QJX524372 QTT524372 RDP524372 RNL524372 RXH524372 SHD524372 SQZ524372 TAV524372 TKR524372 TUN524372 UEJ524372 UOF524372 UYB524372 VHX524372 VRT524372 WBP524372 WLL524372 WVH524372 G589908 IV589908 SR589908 ACN589908 AMJ589908 AWF589908 BGB589908 BPX589908 BZT589908 CJP589908 CTL589908 DDH589908 DND589908 DWZ589908 EGV589908 EQR589908 FAN589908 FKJ589908 FUF589908 GEB589908 GNX589908 GXT589908 HHP589908 HRL589908 IBH589908 ILD589908 IUZ589908 JEV589908 JOR589908 JYN589908 KIJ589908 KSF589908 LCB589908 LLX589908 LVT589908 MFP589908 MPL589908 MZH589908 NJD589908 NSZ589908 OCV589908 OMR589908 OWN589908 PGJ589908 PQF589908 QAB589908 QJX589908 QTT589908 RDP589908 RNL589908 RXH589908 SHD589908 SQZ589908 TAV589908 TKR589908 TUN589908 UEJ589908 UOF589908 UYB589908 VHX589908 VRT589908 WBP589908 WLL589908 WVH589908 G655444 IV655444 SR655444 ACN655444 AMJ655444 AWF655444 BGB655444 BPX655444 BZT655444 CJP655444 CTL655444 DDH655444 DND655444 DWZ655444 EGV655444 EQR655444 FAN655444 FKJ655444 FUF655444 GEB655444 GNX655444 GXT655444 HHP655444 HRL655444 IBH655444 ILD655444 IUZ655444 JEV655444 JOR655444 JYN655444 KIJ655444 KSF655444 LCB655444 LLX655444 LVT655444 MFP655444 MPL655444 MZH655444 NJD655444 NSZ655444 OCV655444 OMR655444 OWN655444 PGJ655444 PQF655444 QAB655444 QJX655444 QTT655444 RDP655444 RNL655444 RXH655444 SHD655444 SQZ655444 TAV655444 TKR655444 TUN655444 UEJ655444 UOF655444 UYB655444 VHX655444 VRT655444 WBP655444 WLL655444 WVH655444 G720980 IV720980 SR720980 ACN720980 AMJ720980 AWF720980 BGB720980 BPX720980 BZT720980 CJP720980 CTL720980 DDH720980 DND720980 DWZ720980 EGV720980 EQR720980 FAN720980 FKJ720980 FUF720980 GEB720980 GNX720980 GXT720980 HHP720980 HRL720980 IBH720980 ILD720980 IUZ720980 JEV720980 JOR720980 JYN720980 KIJ720980 KSF720980 LCB720980 LLX720980 LVT720980 MFP720980 MPL720980 MZH720980 NJD720980 NSZ720980 OCV720980 OMR720980 OWN720980 PGJ720980 PQF720980 QAB720980 QJX720980 QTT720980 RDP720980 RNL720980 RXH720980 SHD720980 SQZ720980 TAV720980 TKR720980 TUN720980 UEJ720980 UOF720980 UYB720980 VHX720980 VRT720980 WBP720980 WLL720980 WVH720980 G786516 IV786516 SR786516 ACN786516 AMJ786516 AWF786516 BGB786516 BPX786516 BZT786516 CJP786516 CTL786516 DDH786516 DND786516 DWZ786516 EGV786516 EQR786516 FAN786516 FKJ786516 FUF786516 GEB786516 GNX786516 GXT786516 HHP786516 HRL786516 IBH786516 ILD786516 IUZ786516 JEV786516 JOR786516 JYN786516 KIJ786516 KSF786516 LCB786516 LLX786516 LVT786516 MFP786516 MPL786516 MZH786516 NJD786516 NSZ786516 OCV786516 OMR786516 OWN786516 PGJ786516 PQF786516 QAB786516 QJX786516 QTT786516 RDP786516 RNL786516 RXH786516 SHD786516 SQZ786516 TAV786516 TKR786516 TUN786516 UEJ786516 UOF786516 UYB786516 VHX786516 VRT786516 WBP786516 WLL786516 WVH786516 G852052 IV852052 SR852052 ACN852052 AMJ852052 AWF852052 BGB852052 BPX852052 BZT852052 CJP852052 CTL852052 DDH852052 DND852052 DWZ852052 EGV852052 EQR852052 FAN852052 FKJ852052 FUF852052 GEB852052 GNX852052 GXT852052 HHP852052 HRL852052 IBH852052 ILD852052 IUZ852052 JEV852052 JOR852052 JYN852052 KIJ852052 KSF852052 LCB852052 LLX852052 LVT852052 MFP852052 MPL852052 MZH852052 NJD852052 NSZ852052 OCV852052 OMR852052 OWN852052 PGJ852052 PQF852052 QAB852052 QJX852052 QTT852052 RDP852052 RNL852052 RXH852052 SHD852052 SQZ852052 TAV852052 TKR852052 TUN852052 UEJ852052 UOF852052 UYB852052 VHX852052 VRT852052 WBP852052 WLL852052 WVH852052 G917588 IV917588 SR917588 ACN917588 AMJ917588 AWF917588 BGB917588 BPX917588 BZT917588 CJP917588 CTL917588 DDH917588 DND917588 DWZ917588 EGV917588 EQR917588 FAN917588 FKJ917588 FUF917588 GEB917588 GNX917588 GXT917588 HHP917588 HRL917588 IBH917588 ILD917588 IUZ917588 JEV917588 JOR917588 JYN917588 KIJ917588 KSF917588 LCB917588 LLX917588 LVT917588 MFP917588 MPL917588 MZH917588 NJD917588 NSZ917588 OCV917588 OMR917588 OWN917588 PGJ917588 PQF917588 QAB917588 QJX917588 QTT917588 RDP917588 RNL917588 RXH917588 SHD917588 SQZ917588 TAV917588 TKR917588 TUN917588 UEJ917588 UOF917588 UYB917588 VHX917588 VRT917588 WBP917588 WLL917588 WVH917588 G983124 IV983124 SR983124 ACN983124 AMJ983124 AWF983124 BGB983124 BPX983124 BZT983124 CJP983124 CTL983124 DDH983124 DND983124 DWZ983124 EGV983124 EQR983124 FAN983124 FKJ983124 FUF983124 GEB983124 GNX983124 GXT983124 HHP983124 HRL983124 IBH983124 ILD983124 IUZ983124 JEV983124 JOR983124 JYN983124 KIJ983124 KSF983124 LCB983124 LLX983124 LVT983124 MFP983124 MPL983124 MZH983124 NJD983124 NSZ983124 OCV983124 OMR983124 OWN983124 PGJ983124 PQF983124 QAB983124 QJX983124 QTT983124 RDP983124 RNL983124 RXH983124 SHD983124 SQZ983124 TAV983124 TKR983124 TUN983124 UEJ983124 UOF983124 UYB983124 VHX983124 VRT983124 WBP983124 WLL983124 WVH983124 IV78 SR78 ACN78 AMJ78 AWF78 BGB78 BPX78 BZT78 CJP78 CTL78 DDH78 DND78 DWZ78 EGV78 EQR78 FAN78 FKJ78 FUF78 GEB78 GNX78 GXT78 HHP78 HRL78 IBH78 ILD78 IUZ78 JEV78 JOR78 JYN78 KIJ78 KSF78 LCB78 LLX78 LVT78 MFP78 MPL78 MZH78 NJD78 NSZ78 OCV78 OMR78 OWN78 PGJ78 PQF78 QAB78 QJX78 QTT78 RDP78 RNL78 RXH78 SHD78 SQZ78 TAV78 TKR78 TUN78 UEJ78 UOF78 UYB78 VHX78 VRT78 WBP78 WLL78 WVH78 G65614 IV65614 SR65614 ACN65614 AMJ65614 AWF65614 BGB65614 BPX65614 BZT65614 CJP65614 CTL65614 DDH65614 DND65614 DWZ65614 EGV65614 EQR65614 FAN65614 FKJ65614 FUF65614 GEB65614 GNX65614 GXT65614 HHP65614 HRL65614 IBH65614 ILD65614 IUZ65614 JEV65614 JOR65614 JYN65614 KIJ65614 KSF65614 LCB65614 LLX65614 LVT65614 MFP65614 MPL65614 MZH65614 NJD65614 NSZ65614 OCV65614 OMR65614 OWN65614 PGJ65614 PQF65614 QAB65614 QJX65614 QTT65614 RDP65614 RNL65614 RXH65614 SHD65614 SQZ65614 TAV65614 TKR65614 TUN65614 UEJ65614 UOF65614 UYB65614 VHX65614 VRT65614 WBP65614 WLL65614 WVH65614 G131150 IV131150 SR131150 ACN131150 AMJ131150 AWF131150 BGB131150 BPX131150 BZT131150 CJP131150 CTL131150 DDH131150 DND131150 DWZ131150 EGV131150 EQR131150 FAN131150 FKJ131150 FUF131150 GEB131150 GNX131150 GXT131150 HHP131150 HRL131150 IBH131150 ILD131150 IUZ131150 JEV131150 JOR131150 JYN131150 KIJ131150 KSF131150 LCB131150 LLX131150 LVT131150 MFP131150 MPL131150 MZH131150 NJD131150 NSZ131150 OCV131150 OMR131150 OWN131150 PGJ131150 PQF131150 QAB131150 QJX131150 QTT131150 RDP131150 RNL131150 RXH131150 SHD131150 SQZ131150 TAV131150 TKR131150 TUN131150 UEJ131150 UOF131150 UYB131150 VHX131150 VRT131150 WBP131150 WLL131150 WVH131150 G196686 IV196686 SR196686 ACN196686 AMJ196686 AWF196686 BGB196686 BPX196686 BZT196686 CJP196686 CTL196686 DDH196686 DND196686 DWZ196686 EGV196686 EQR196686 FAN196686 FKJ196686 FUF196686 GEB196686 GNX196686 GXT196686 HHP196686 HRL196686 IBH196686 ILD196686 IUZ196686 JEV196686 JOR196686 JYN196686 KIJ196686 KSF196686 LCB196686 LLX196686 LVT196686 MFP196686 MPL196686 MZH196686 NJD196686 NSZ196686 OCV196686 OMR196686 OWN196686 PGJ196686 PQF196686 QAB196686 QJX196686 QTT196686 RDP196686 RNL196686 RXH196686 SHD196686 SQZ196686 TAV196686 TKR196686 TUN196686 UEJ196686 UOF196686 UYB196686 VHX196686 VRT196686 WBP196686 WLL196686 WVH196686 G262222 IV262222 SR262222 ACN262222 AMJ262222 AWF262222 BGB262222 BPX262222 BZT262222 CJP262222 CTL262222 DDH262222 DND262222 DWZ262222 EGV262222 EQR262222 FAN262222 FKJ262222 FUF262222 GEB262222 GNX262222 GXT262222 HHP262222 HRL262222 IBH262222 ILD262222 IUZ262222 JEV262222 JOR262222 JYN262222 KIJ262222 KSF262222 LCB262222 LLX262222 LVT262222 MFP262222 MPL262222 MZH262222 NJD262222 NSZ262222 OCV262222 OMR262222 OWN262222 PGJ262222 PQF262222 QAB262222 QJX262222 QTT262222 RDP262222 RNL262222 RXH262222 SHD262222 SQZ262222 TAV262222 TKR262222 TUN262222 UEJ262222 UOF262222 UYB262222 VHX262222 VRT262222 WBP262222 WLL262222 WVH262222 G327758 IV327758 SR327758 ACN327758 AMJ327758 AWF327758 BGB327758 BPX327758 BZT327758 CJP327758 CTL327758 DDH327758 DND327758 DWZ327758 EGV327758 EQR327758 FAN327758 FKJ327758 FUF327758 GEB327758 GNX327758 GXT327758 HHP327758 HRL327758 IBH327758 ILD327758 IUZ327758 JEV327758 JOR327758 JYN327758 KIJ327758 KSF327758 LCB327758 LLX327758 LVT327758 MFP327758 MPL327758 MZH327758 NJD327758 NSZ327758 OCV327758 OMR327758 OWN327758 PGJ327758 PQF327758 QAB327758 QJX327758 QTT327758 RDP327758 RNL327758 RXH327758 SHD327758 SQZ327758 TAV327758 TKR327758 TUN327758 UEJ327758 UOF327758 UYB327758 VHX327758 VRT327758 WBP327758 WLL327758 WVH327758 G393294 IV393294 SR393294 ACN393294 AMJ393294 AWF393294 BGB393294 BPX393294 BZT393294 CJP393294 CTL393294 DDH393294 DND393294 DWZ393294 EGV393294 EQR393294 FAN393294 FKJ393294 FUF393294 GEB393294 GNX393294 GXT393294 HHP393294 HRL393294 IBH393294 ILD393294 IUZ393294 JEV393294 JOR393294 JYN393294 KIJ393294 KSF393294 LCB393294 LLX393294 LVT393294 MFP393294 MPL393294 MZH393294 NJD393294 NSZ393294 OCV393294 OMR393294 OWN393294 PGJ393294 PQF393294 QAB393294 QJX393294 QTT393294 RDP393294 RNL393294 RXH393294 SHD393294 SQZ393294 TAV393294 TKR393294 TUN393294 UEJ393294 UOF393294 UYB393294 VHX393294 VRT393294 WBP393294 WLL393294 WVH393294 G458830 IV458830 SR458830 ACN458830 AMJ458830 AWF458830 BGB458830 BPX458830 BZT458830 CJP458830 CTL458830 DDH458830 DND458830 DWZ458830 EGV458830 EQR458830 FAN458830 FKJ458830 FUF458830 GEB458830 GNX458830 GXT458830 HHP458830 HRL458830 IBH458830 ILD458830 IUZ458830 JEV458830 JOR458830 JYN458830 KIJ458830 KSF458830 LCB458830 LLX458830 LVT458830 MFP458830 MPL458830 MZH458830 NJD458830 NSZ458830 OCV458830 OMR458830 OWN458830 PGJ458830 PQF458830 QAB458830 QJX458830 QTT458830 RDP458830 RNL458830 RXH458830 SHD458830 SQZ458830 TAV458830 TKR458830 TUN458830 UEJ458830 UOF458830 UYB458830 VHX458830 VRT458830 WBP458830 WLL458830 WVH458830 G524366 IV524366 SR524366 ACN524366 AMJ524366 AWF524366 BGB524366 BPX524366 BZT524366 CJP524366 CTL524366 DDH524366 DND524366 DWZ524366 EGV524366 EQR524366 FAN524366 FKJ524366 FUF524366 GEB524366 GNX524366 GXT524366 HHP524366 HRL524366 IBH524366 ILD524366 IUZ524366 JEV524366 JOR524366 JYN524366 KIJ524366 KSF524366 LCB524366 LLX524366 LVT524366 MFP524366 MPL524366 MZH524366 NJD524366 NSZ524366 OCV524366 OMR524366 OWN524366 PGJ524366 PQF524366 QAB524366 QJX524366 QTT524366 RDP524366 RNL524366 RXH524366 SHD524366 SQZ524366 TAV524366 TKR524366 TUN524366 UEJ524366 UOF524366 UYB524366 VHX524366 VRT524366 WBP524366 WLL524366 WVH524366 G589902 IV589902 SR589902 ACN589902 AMJ589902 AWF589902 BGB589902 BPX589902 BZT589902 CJP589902 CTL589902 DDH589902 DND589902 DWZ589902 EGV589902 EQR589902 FAN589902 FKJ589902 FUF589902 GEB589902 GNX589902 GXT589902 HHP589902 HRL589902 IBH589902 ILD589902 IUZ589902 JEV589902 JOR589902 JYN589902 KIJ589902 KSF589902 LCB589902 LLX589902 LVT589902 MFP589902 MPL589902 MZH589902 NJD589902 NSZ589902 OCV589902 OMR589902 OWN589902 PGJ589902 PQF589902 QAB589902 QJX589902 QTT589902 RDP589902 RNL589902 RXH589902 SHD589902 SQZ589902 TAV589902 TKR589902 TUN589902 UEJ589902 UOF589902 UYB589902 VHX589902 VRT589902 WBP589902 WLL589902 WVH589902 G655438 IV655438 SR655438 ACN655438 AMJ655438 AWF655438 BGB655438 BPX655438 BZT655438 CJP655438 CTL655438 DDH655438 DND655438 DWZ655438 EGV655438 EQR655438 FAN655438 FKJ655438 FUF655438 GEB655438 GNX655438 GXT655438 HHP655438 HRL655438 IBH655438 ILD655438 IUZ655438 JEV655438 JOR655438 JYN655438 KIJ655438 KSF655438 LCB655438 LLX655438 LVT655438 MFP655438 MPL655438 MZH655438 NJD655438 NSZ655438 OCV655438 OMR655438 OWN655438 PGJ655438 PQF655438 QAB655438 QJX655438 QTT655438 RDP655438 RNL655438 RXH655438 SHD655438 SQZ655438 TAV655438 TKR655438 TUN655438 UEJ655438 UOF655438 UYB655438 VHX655438 VRT655438 WBP655438 WLL655438 WVH655438 G720974 IV720974 SR720974 ACN720974 AMJ720974 AWF720974 BGB720974 BPX720974 BZT720974 CJP720974 CTL720974 DDH720974 DND720974 DWZ720974 EGV720974 EQR720974 FAN720974 FKJ720974 FUF720974 GEB720974 GNX720974 GXT720974 HHP720974 HRL720974 IBH720974 ILD720974 IUZ720974 JEV720974 JOR720974 JYN720974 KIJ720974 KSF720974 LCB720974 LLX720974 LVT720974 MFP720974 MPL720974 MZH720974 NJD720974 NSZ720974 OCV720974 OMR720974 OWN720974 PGJ720974 PQF720974 QAB720974 QJX720974 QTT720974 RDP720974 RNL720974 RXH720974 SHD720974 SQZ720974 TAV720974 TKR720974 TUN720974 UEJ720974 UOF720974 UYB720974 VHX720974 VRT720974 WBP720974 WLL720974 WVH720974 G786510 IV786510 SR786510 ACN786510 AMJ786510 AWF786510 BGB786510 BPX786510 BZT786510 CJP786510 CTL786510 DDH786510 DND786510 DWZ786510 EGV786510 EQR786510 FAN786510 FKJ786510 FUF786510 GEB786510 GNX786510 GXT786510 HHP786510 HRL786510 IBH786510 ILD786510 IUZ786510 JEV786510 JOR786510 JYN786510 KIJ786510 KSF786510 LCB786510 LLX786510 LVT786510 MFP786510 MPL786510 MZH786510 NJD786510 NSZ786510 OCV786510 OMR786510 OWN786510 PGJ786510 PQF786510 QAB786510 QJX786510 QTT786510 RDP786510 RNL786510 RXH786510 SHD786510 SQZ786510 TAV786510 TKR786510 TUN786510 UEJ786510 UOF786510 UYB786510 VHX786510 VRT786510 WBP786510 WLL786510 WVH786510 G852046 IV852046 SR852046 ACN852046 AMJ852046 AWF852046 BGB852046 BPX852046 BZT852046 CJP852046 CTL852046 DDH852046 DND852046 DWZ852046 EGV852046 EQR852046 FAN852046 FKJ852046 FUF852046 GEB852046 GNX852046 GXT852046 HHP852046 HRL852046 IBH852046 ILD852046 IUZ852046 JEV852046 JOR852046 JYN852046 KIJ852046 KSF852046 LCB852046 LLX852046 LVT852046 MFP852046 MPL852046 MZH852046 NJD852046 NSZ852046 OCV852046 OMR852046 OWN852046 PGJ852046 PQF852046 QAB852046 QJX852046 QTT852046 RDP852046 RNL852046 RXH852046 SHD852046 SQZ852046 TAV852046 TKR852046 TUN852046 UEJ852046 UOF852046 UYB852046 VHX852046 VRT852046 WBP852046 WLL852046 WVH852046 G917582 IV917582 SR917582 ACN917582 AMJ917582 AWF917582 BGB917582 BPX917582 BZT917582 CJP917582 CTL917582 DDH917582 DND917582 DWZ917582 EGV917582 EQR917582 FAN917582 FKJ917582 FUF917582 GEB917582 GNX917582 GXT917582 HHP917582 HRL917582 IBH917582 ILD917582 IUZ917582 JEV917582 JOR917582 JYN917582 KIJ917582 KSF917582 LCB917582 LLX917582 LVT917582 MFP917582 MPL917582 MZH917582 NJD917582 NSZ917582 OCV917582 OMR917582 OWN917582 PGJ917582 PQF917582 QAB917582 QJX917582 QTT917582 RDP917582 RNL917582 RXH917582 SHD917582 SQZ917582 TAV917582 TKR917582 TUN917582 UEJ917582 UOF917582 UYB917582 VHX917582 VRT917582 WBP917582 WLL917582 WVH917582 G983118 IV983118 SR983118 ACN983118 AMJ983118 AWF983118 BGB983118 BPX983118 BZT983118 CJP983118 CTL983118 DDH983118 DND983118 DWZ983118 EGV983118 EQR983118 FAN983118 FKJ983118 FUF983118 GEB983118 GNX983118 GXT983118 HHP983118 HRL983118 IBH983118 ILD983118 IUZ983118 JEV983118 JOR983118 JYN983118 KIJ983118 KSF983118 LCB983118 LLX983118 LVT983118 MFP983118 MPL983118 MZH983118 NJD983118 NSZ983118 OCV983118 OMR983118 OWN983118 PGJ983118 PQF983118 QAB983118 QJX983118 QTT983118 RDP983118 RNL983118 RXH983118 SHD983118 SQZ983118 TAV983118 TKR983118 TUN983118 UEJ983118 UOF983118 UYB983118 VHX983118 VRT983118 WBP983118 WLL983118 WVH983118 IV80:IV81 SR80:SR81 ACN80:ACN81 AMJ80:AMJ81 AWF80:AWF81 BGB80:BGB81 BPX80:BPX81 BZT80:BZT81 CJP80:CJP81 CTL80:CTL81 DDH80:DDH81 DND80:DND81 DWZ80:DWZ81 EGV80:EGV81 EQR80:EQR81 FAN80:FAN81 FKJ80:FKJ81 FUF80:FUF81 GEB80:GEB81 GNX80:GNX81 GXT80:GXT81 HHP80:HHP81 HRL80:HRL81 IBH80:IBH81 ILD80:ILD81 IUZ80:IUZ81 JEV80:JEV81 JOR80:JOR81 JYN80:JYN81 KIJ80:KIJ81 KSF80:KSF81 LCB80:LCB81 LLX80:LLX81 LVT80:LVT81 MFP80:MFP81 MPL80:MPL81 MZH80:MZH81 NJD80:NJD81 NSZ80:NSZ81 OCV80:OCV81 OMR80:OMR81 OWN80:OWN81 PGJ80:PGJ81 PQF80:PQF81 QAB80:QAB81 QJX80:QJX81 QTT80:QTT81 RDP80:RDP81 RNL80:RNL81 RXH80:RXH81 SHD80:SHD81 SQZ80:SQZ81 TAV80:TAV81 TKR80:TKR81 TUN80:TUN81 UEJ80:UEJ81 UOF80:UOF81 UYB80:UYB81 VHX80:VHX81 VRT80:VRT81 WBP80:WBP81 WLL80:WLL81 WVH80:WVH81 G65616:G65617 IV65616:IV65617 SR65616:SR65617 ACN65616:ACN65617 AMJ65616:AMJ65617 AWF65616:AWF65617 BGB65616:BGB65617 BPX65616:BPX65617 BZT65616:BZT65617 CJP65616:CJP65617 CTL65616:CTL65617 DDH65616:DDH65617 DND65616:DND65617 DWZ65616:DWZ65617 EGV65616:EGV65617 EQR65616:EQR65617 FAN65616:FAN65617 FKJ65616:FKJ65617 FUF65616:FUF65617 GEB65616:GEB65617 GNX65616:GNX65617 GXT65616:GXT65617 HHP65616:HHP65617 HRL65616:HRL65617 IBH65616:IBH65617 ILD65616:ILD65617 IUZ65616:IUZ65617 JEV65616:JEV65617 JOR65616:JOR65617 JYN65616:JYN65617 KIJ65616:KIJ65617 KSF65616:KSF65617 LCB65616:LCB65617 LLX65616:LLX65617 LVT65616:LVT65617 MFP65616:MFP65617 MPL65616:MPL65617 MZH65616:MZH65617 NJD65616:NJD65617 NSZ65616:NSZ65617 OCV65616:OCV65617 OMR65616:OMR65617 OWN65616:OWN65617 PGJ65616:PGJ65617 PQF65616:PQF65617 QAB65616:QAB65617 QJX65616:QJX65617 QTT65616:QTT65617 RDP65616:RDP65617 RNL65616:RNL65617 RXH65616:RXH65617 SHD65616:SHD65617 SQZ65616:SQZ65617 TAV65616:TAV65617 TKR65616:TKR65617 TUN65616:TUN65617 UEJ65616:UEJ65617 UOF65616:UOF65617 UYB65616:UYB65617 VHX65616:VHX65617 VRT65616:VRT65617 WBP65616:WBP65617 WLL65616:WLL65617 WVH65616:WVH65617 G131152:G131153 IV131152:IV131153 SR131152:SR131153 ACN131152:ACN131153 AMJ131152:AMJ131153 AWF131152:AWF131153 BGB131152:BGB131153 BPX131152:BPX131153 BZT131152:BZT131153 CJP131152:CJP131153 CTL131152:CTL131153 DDH131152:DDH131153 DND131152:DND131153 DWZ131152:DWZ131153 EGV131152:EGV131153 EQR131152:EQR131153 FAN131152:FAN131153 FKJ131152:FKJ131153 FUF131152:FUF131153 GEB131152:GEB131153 GNX131152:GNX131153 GXT131152:GXT131153 HHP131152:HHP131153 HRL131152:HRL131153 IBH131152:IBH131153 ILD131152:ILD131153 IUZ131152:IUZ131153 JEV131152:JEV131153 JOR131152:JOR131153 JYN131152:JYN131153 KIJ131152:KIJ131153 KSF131152:KSF131153 LCB131152:LCB131153 LLX131152:LLX131153 LVT131152:LVT131153 MFP131152:MFP131153 MPL131152:MPL131153 MZH131152:MZH131153 NJD131152:NJD131153 NSZ131152:NSZ131153 OCV131152:OCV131153 OMR131152:OMR131153 OWN131152:OWN131153 PGJ131152:PGJ131153 PQF131152:PQF131153 QAB131152:QAB131153 QJX131152:QJX131153 QTT131152:QTT131153 RDP131152:RDP131153 RNL131152:RNL131153 RXH131152:RXH131153 SHD131152:SHD131153 SQZ131152:SQZ131153 TAV131152:TAV131153 TKR131152:TKR131153 TUN131152:TUN131153 UEJ131152:UEJ131153 UOF131152:UOF131153 UYB131152:UYB131153 VHX131152:VHX131153 VRT131152:VRT131153 WBP131152:WBP131153 WLL131152:WLL131153 WVH131152:WVH131153 G196688:G196689 IV196688:IV196689 SR196688:SR196689 ACN196688:ACN196689 AMJ196688:AMJ196689 AWF196688:AWF196689 BGB196688:BGB196689 BPX196688:BPX196689 BZT196688:BZT196689 CJP196688:CJP196689 CTL196688:CTL196689 DDH196688:DDH196689 DND196688:DND196689 DWZ196688:DWZ196689 EGV196688:EGV196689 EQR196688:EQR196689 FAN196688:FAN196689 FKJ196688:FKJ196689 FUF196688:FUF196689 GEB196688:GEB196689 GNX196688:GNX196689 GXT196688:GXT196689 HHP196688:HHP196689 HRL196688:HRL196689 IBH196688:IBH196689 ILD196688:ILD196689 IUZ196688:IUZ196689 JEV196688:JEV196689 JOR196688:JOR196689 JYN196688:JYN196689 KIJ196688:KIJ196689 KSF196688:KSF196689 LCB196688:LCB196689 LLX196688:LLX196689 LVT196688:LVT196689 MFP196688:MFP196689 MPL196688:MPL196689 MZH196688:MZH196689 NJD196688:NJD196689 NSZ196688:NSZ196689 OCV196688:OCV196689 OMR196688:OMR196689 OWN196688:OWN196689 PGJ196688:PGJ196689 PQF196688:PQF196689 QAB196688:QAB196689 QJX196688:QJX196689 QTT196688:QTT196689 RDP196688:RDP196689 RNL196688:RNL196689 RXH196688:RXH196689 SHD196688:SHD196689 SQZ196688:SQZ196689 TAV196688:TAV196689 TKR196688:TKR196689 TUN196688:TUN196689 UEJ196688:UEJ196689 UOF196688:UOF196689 UYB196688:UYB196689 VHX196688:VHX196689 VRT196688:VRT196689 WBP196688:WBP196689 WLL196688:WLL196689 WVH196688:WVH196689 G262224:G262225 IV262224:IV262225 SR262224:SR262225 ACN262224:ACN262225 AMJ262224:AMJ262225 AWF262224:AWF262225 BGB262224:BGB262225 BPX262224:BPX262225 BZT262224:BZT262225 CJP262224:CJP262225 CTL262224:CTL262225 DDH262224:DDH262225 DND262224:DND262225 DWZ262224:DWZ262225 EGV262224:EGV262225 EQR262224:EQR262225 FAN262224:FAN262225 FKJ262224:FKJ262225 FUF262224:FUF262225 GEB262224:GEB262225 GNX262224:GNX262225 GXT262224:GXT262225 HHP262224:HHP262225 HRL262224:HRL262225 IBH262224:IBH262225 ILD262224:ILD262225 IUZ262224:IUZ262225 JEV262224:JEV262225 JOR262224:JOR262225 JYN262224:JYN262225 KIJ262224:KIJ262225 KSF262224:KSF262225 LCB262224:LCB262225 LLX262224:LLX262225 LVT262224:LVT262225 MFP262224:MFP262225 MPL262224:MPL262225 MZH262224:MZH262225 NJD262224:NJD262225 NSZ262224:NSZ262225 OCV262224:OCV262225 OMR262224:OMR262225 OWN262224:OWN262225 PGJ262224:PGJ262225 PQF262224:PQF262225 QAB262224:QAB262225 QJX262224:QJX262225 QTT262224:QTT262225 RDP262224:RDP262225 RNL262224:RNL262225 RXH262224:RXH262225 SHD262224:SHD262225 SQZ262224:SQZ262225 TAV262224:TAV262225 TKR262224:TKR262225 TUN262224:TUN262225 UEJ262224:UEJ262225 UOF262224:UOF262225 UYB262224:UYB262225 VHX262224:VHX262225 VRT262224:VRT262225 WBP262224:WBP262225 WLL262224:WLL262225 WVH262224:WVH262225 G327760:G327761 IV327760:IV327761 SR327760:SR327761 ACN327760:ACN327761 AMJ327760:AMJ327761 AWF327760:AWF327761 BGB327760:BGB327761 BPX327760:BPX327761 BZT327760:BZT327761 CJP327760:CJP327761 CTL327760:CTL327761 DDH327760:DDH327761 DND327760:DND327761 DWZ327760:DWZ327761 EGV327760:EGV327761 EQR327760:EQR327761 FAN327760:FAN327761 FKJ327760:FKJ327761 FUF327760:FUF327761 GEB327760:GEB327761 GNX327760:GNX327761 GXT327760:GXT327761 HHP327760:HHP327761 HRL327760:HRL327761 IBH327760:IBH327761 ILD327760:ILD327761 IUZ327760:IUZ327761 JEV327760:JEV327761 JOR327760:JOR327761 JYN327760:JYN327761 KIJ327760:KIJ327761 KSF327760:KSF327761 LCB327760:LCB327761 LLX327760:LLX327761 LVT327760:LVT327761 MFP327760:MFP327761 MPL327760:MPL327761 MZH327760:MZH327761 NJD327760:NJD327761 NSZ327760:NSZ327761 OCV327760:OCV327761 OMR327760:OMR327761 OWN327760:OWN327761 PGJ327760:PGJ327761 PQF327760:PQF327761 QAB327760:QAB327761 QJX327760:QJX327761 QTT327760:QTT327761 RDP327760:RDP327761 RNL327760:RNL327761 RXH327760:RXH327761 SHD327760:SHD327761 SQZ327760:SQZ327761 TAV327760:TAV327761 TKR327760:TKR327761 TUN327760:TUN327761 UEJ327760:UEJ327761 UOF327760:UOF327761 UYB327760:UYB327761 VHX327760:VHX327761 VRT327760:VRT327761 WBP327760:WBP327761 WLL327760:WLL327761 WVH327760:WVH327761 G393296:G393297 IV393296:IV393297 SR393296:SR393297 ACN393296:ACN393297 AMJ393296:AMJ393297 AWF393296:AWF393297 BGB393296:BGB393297 BPX393296:BPX393297 BZT393296:BZT393297 CJP393296:CJP393297 CTL393296:CTL393297 DDH393296:DDH393297 DND393296:DND393297 DWZ393296:DWZ393297 EGV393296:EGV393297 EQR393296:EQR393297 FAN393296:FAN393297 FKJ393296:FKJ393297 FUF393296:FUF393297 GEB393296:GEB393297 GNX393296:GNX393297 GXT393296:GXT393297 HHP393296:HHP393297 HRL393296:HRL393297 IBH393296:IBH393297 ILD393296:ILD393297 IUZ393296:IUZ393297 JEV393296:JEV393297 JOR393296:JOR393297 JYN393296:JYN393297 KIJ393296:KIJ393297 KSF393296:KSF393297 LCB393296:LCB393297 LLX393296:LLX393297 LVT393296:LVT393297 MFP393296:MFP393297 MPL393296:MPL393297 MZH393296:MZH393297 NJD393296:NJD393297 NSZ393296:NSZ393297 OCV393296:OCV393297 OMR393296:OMR393297 OWN393296:OWN393297 PGJ393296:PGJ393297 PQF393296:PQF393297 QAB393296:QAB393297 QJX393296:QJX393297 QTT393296:QTT393297 RDP393296:RDP393297 RNL393296:RNL393297 RXH393296:RXH393297 SHD393296:SHD393297 SQZ393296:SQZ393297 TAV393296:TAV393297 TKR393296:TKR393297 TUN393296:TUN393297 UEJ393296:UEJ393297 UOF393296:UOF393297 UYB393296:UYB393297 VHX393296:VHX393297 VRT393296:VRT393297 WBP393296:WBP393297 WLL393296:WLL393297 WVH393296:WVH393297 G458832:G458833 IV458832:IV458833 SR458832:SR458833 ACN458832:ACN458833 AMJ458832:AMJ458833 AWF458832:AWF458833 BGB458832:BGB458833 BPX458832:BPX458833 BZT458832:BZT458833 CJP458832:CJP458833 CTL458832:CTL458833 DDH458832:DDH458833 DND458832:DND458833 DWZ458832:DWZ458833 EGV458832:EGV458833 EQR458832:EQR458833 FAN458832:FAN458833 FKJ458832:FKJ458833 FUF458832:FUF458833 GEB458832:GEB458833 GNX458832:GNX458833 GXT458832:GXT458833 HHP458832:HHP458833 HRL458832:HRL458833 IBH458832:IBH458833 ILD458832:ILD458833 IUZ458832:IUZ458833 JEV458832:JEV458833 JOR458832:JOR458833 JYN458832:JYN458833 KIJ458832:KIJ458833 KSF458832:KSF458833 LCB458832:LCB458833 LLX458832:LLX458833 LVT458832:LVT458833 MFP458832:MFP458833 MPL458832:MPL458833 MZH458832:MZH458833 NJD458832:NJD458833 NSZ458832:NSZ458833 OCV458832:OCV458833 OMR458832:OMR458833 OWN458832:OWN458833 PGJ458832:PGJ458833 PQF458832:PQF458833 QAB458832:QAB458833 QJX458832:QJX458833 QTT458832:QTT458833 RDP458832:RDP458833 RNL458832:RNL458833 RXH458832:RXH458833 SHD458832:SHD458833 SQZ458832:SQZ458833 TAV458832:TAV458833 TKR458832:TKR458833 TUN458832:TUN458833 UEJ458832:UEJ458833 UOF458832:UOF458833 UYB458832:UYB458833 VHX458832:VHX458833 VRT458832:VRT458833 WBP458832:WBP458833 WLL458832:WLL458833 WVH458832:WVH458833 G524368:G524369 IV524368:IV524369 SR524368:SR524369 ACN524368:ACN524369 AMJ524368:AMJ524369 AWF524368:AWF524369 BGB524368:BGB524369 BPX524368:BPX524369 BZT524368:BZT524369 CJP524368:CJP524369 CTL524368:CTL524369 DDH524368:DDH524369 DND524368:DND524369 DWZ524368:DWZ524369 EGV524368:EGV524369 EQR524368:EQR524369 FAN524368:FAN524369 FKJ524368:FKJ524369 FUF524368:FUF524369 GEB524368:GEB524369 GNX524368:GNX524369 GXT524368:GXT524369 HHP524368:HHP524369 HRL524368:HRL524369 IBH524368:IBH524369 ILD524368:ILD524369 IUZ524368:IUZ524369 JEV524368:JEV524369 JOR524368:JOR524369 JYN524368:JYN524369 KIJ524368:KIJ524369 KSF524368:KSF524369 LCB524368:LCB524369 LLX524368:LLX524369 LVT524368:LVT524369 MFP524368:MFP524369 MPL524368:MPL524369 MZH524368:MZH524369 NJD524368:NJD524369 NSZ524368:NSZ524369 OCV524368:OCV524369 OMR524368:OMR524369 OWN524368:OWN524369 PGJ524368:PGJ524369 PQF524368:PQF524369 QAB524368:QAB524369 QJX524368:QJX524369 QTT524368:QTT524369 RDP524368:RDP524369 RNL524368:RNL524369 RXH524368:RXH524369 SHD524368:SHD524369 SQZ524368:SQZ524369 TAV524368:TAV524369 TKR524368:TKR524369 TUN524368:TUN524369 UEJ524368:UEJ524369 UOF524368:UOF524369 UYB524368:UYB524369 VHX524368:VHX524369 VRT524368:VRT524369 WBP524368:WBP524369 WLL524368:WLL524369 WVH524368:WVH524369 G589904:G589905 IV589904:IV589905 SR589904:SR589905 ACN589904:ACN589905 AMJ589904:AMJ589905 AWF589904:AWF589905 BGB589904:BGB589905 BPX589904:BPX589905 BZT589904:BZT589905 CJP589904:CJP589905 CTL589904:CTL589905 DDH589904:DDH589905 DND589904:DND589905 DWZ589904:DWZ589905 EGV589904:EGV589905 EQR589904:EQR589905 FAN589904:FAN589905 FKJ589904:FKJ589905 FUF589904:FUF589905 GEB589904:GEB589905 GNX589904:GNX589905 GXT589904:GXT589905 HHP589904:HHP589905 HRL589904:HRL589905 IBH589904:IBH589905 ILD589904:ILD589905 IUZ589904:IUZ589905 JEV589904:JEV589905 JOR589904:JOR589905 JYN589904:JYN589905 KIJ589904:KIJ589905 KSF589904:KSF589905 LCB589904:LCB589905 LLX589904:LLX589905 LVT589904:LVT589905 MFP589904:MFP589905 MPL589904:MPL589905 MZH589904:MZH589905 NJD589904:NJD589905 NSZ589904:NSZ589905 OCV589904:OCV589905 OMR589904:OMR589905 OWN589904:OWN589905 PGJ589904:PGJ589905 PQF589904:PQF589905 QAB589904:QAB589905 QJX589904:QJX589905 QTT589904:QTT589905 RDP589904:RDP589905 RNL589904:RNL589905 RXH589904:RXH589905 SHD589904:SHD589905 SQZ589904:SQZ589905 TAV589904:TAV589905 TKR589904:TKR589905 TUN589904:TUN589905 UEJ589904:UEJ589905 UOF589904:UOF589905 UYB589904:UYB589905 VHX589904:VHX589905 VRT589904:VRT589905 WBP589904:WBP589905 WLL589904:WLL589905 WVH589904:WVH589905 G655440:G655441 IV655440:IV655441 SR655440:SR655441 ACN655440:ACN655441 AMJ655440:AMJ655441 AWF655440:AWF655441 BGB655440:BGB655441 BPX655440:BPX655441 BZT655440:BZT655441 CJP655440:CJP655441 CTL655440:CTL655441 DDH655440:DDH655441 DND655440:DND655441 DWZ655440:DWZ655441 EGV655440:EGV655441 EQR655440:EQR655441 FAN655440:FAN655441 FKJ655440:FKJ655441 FUF655440:FUF655441 GEB655440:GEB655441 GNX655440:GNX655441 GXT655440:GXT655441 HHP655440:HHP655441 HRL655440:HRL655441 IBH655440:IBH655441 ILD655440:ILD655441 IUZ655440:IUZ655441 JEV655440:JEV655441 JOR655440:JOR655441 JYN655440:JYN655441 KIJ655440:KIJ655441 KSF655440:KSF655441 LCB655440:LCB655441 LLX655440:LLX655441 LVT655440:LVT655441 MFP655440:MFP655441 MPL655440:MPL655441 MZH655440:MZH655441 NJD655440:NJD655441 NSZ655440:NSZ655441 OCV655440:OCV655441 OMR655440:OMR655441 OWN655440:OWN655441 PGJ655440:PGJ655441 PQF655440:PQF655441 QAB655440:QAB655441 QJX655440:QJX655441 QTT655440:QTT655441 RDP655440:RDP655441 RNL655440:RNL655441 RXH655440:RXH655441 SHD655440:SHD655441 SQZ655440:SQZ655441 TAV655440:TAV655441 TKR655440:TKR655441 TUN655440:TUN655441 UEJ655440:UEJ655441 UOF655440:UOF655441 UYB655440:UYB655441 VHX655440:VHX655441 VRT655440:VRT655441 WBP655440:WBP655441 WLL655440:WLL655441 WVH655440:WVH655441 G720976:G720977 IV720976:IV720977 SR720976:SR720977 ACN720976:ACN720977 AMJ720976:AMJ720977 AWF720976:AWF720977 BGB720976:BGB720977 BPX720976:BPX720977 BZT720976:BZT720977 CJP720976:CJP720977 CTL720976:CTL720977 DDH720976:DDH720977 DND720976:DND720977 DWZ720976:DWZ720977 EGV720976:EGV720977 EQR720976:EQR720977 FAN720976:FAN720977 FKJ720976:FKJ720977 FUF720976:FUF720977 GEB720976:GEB720977 GNX720976:GNX720977 GXT720976:GXT720977 HHP720976:HHP720977 HRL720976:HRL720977 IBH720976:IBH720977 ILD720976:ILD720977 IUZ720976:IUZ720977 JEV720976:JEV720977 JOR720976:JOR720977 JYN720976:JYN720977 KIJ720976:KIJ720977 KSF720976:KSF720977 LCB720976:LCB720977 LLX720976:LLX720977 LVT720976:LVT720977 MFP720976:MFP720977 MPL720976:MPL720977 MZH720976:MZH720977 NJD720976:NJD720977 NSZ720976:NSZ720977 OCV720976:OCV720977 OMR720976:OMR720977 OWN720976:OWN720977 PGJ720976:PGJ720977 PQF720976:PQF720977 QAB720976:QAB720977 QJX720976:QJX720977 QTT720976:QTT720977 RDP720976:RDP720977 RNL720976:RNL720977 RXH720976:RXH720977 SHD720976:SHD720977 SQZ720976:SQZ720977 TAV720976:TAV720977 TKR720976:TKR720977 TUN720976:TUN720977 UEJ720976:UEJ720977 UOF720976:UOF720977 UYB720976:UYB720977 VHX720976:VHX720977 VRT720976:VRT720977 WBP720976:WBP720977 WLL720976:WLL720977 WVH720976:WVH720977 G786512:G786513 IV786512:IV786513 SR786512:SR786513 ACN786512:ACN786513 AMJ786512:AMJ786513 AWF786512:AWF786513 BGB786512:BGB786513 BPX786512:BPX786513 BZT786512:BZT786513 CJP786512:CJP786513 CTL786512:CTL786513 DDH786512:DDH786513 DND786512:DND786513 DWZ786512:DWZ786513 EGV786512:EGV786513 EQR786512:EQR786513 FAN786512:FAN786513 FKJ786512:FKJ786513 FUF786512:FUF786513 GEB786512:GEB786513 GNX786512:GNX786513 GXT786512:GXT786513 HHP786512:HHP786513 HRL786512:HRL786513 IBH786512:IBH786513 ILD786512:ILD786513 IUZ786512:IUZ786513 JEV786512:JEV786513 JOR786512:JOR786513 JYN786512:JYN786513 KIJ786512:KIJ786513 KSF786512:KSF786513 LCB786512:LCB786513 LLX786512:LLX786513 LVT786512:LVT786513 MFP786512:MFP786513 MPL786512:MPL786513 MZH786512:MZH786513 NJD786512:NJD786513 NSZ786512:NSZ786513 OCV786512:OCV786513 OMR786512:OMR786513 OWN786512:OWN786513 PGJ786512:PGJ786513 PQF786512:PQF786513 QAB786512:QAB786513 QJX786512:QJX786513 QTT786512:QTT786513 RDP786512:RDP786513 RNL786512:RNL786513 RXH786512:RXH786513 SHD786512:SHD786513 SQZ786512:SQZ786513 TAV786512:TAV786513 TKR786512:TKR786513 TUN786512:TUN786513 UEJ786512:UEJ786513 UOF786512:UOF786513 UYB786512:UYB786513 VHX786512:VHX786513 VRT786512:VRT786513 WBP786512:WBP786513 WLL786512:WLL786513 WVH786512:WVH786513 G852048:G852049 IV852048:IV852049 SR852048:SR852049 ACN852048:ACN852049 AMJ852048:AMJ852049 AWF852048:AWF852049 BGB852048:BGB852049 BPX852048:BPX852049 BZT852048:BZT852049 CJP852048:CJP852049 CTL852048:CTL852049 DDH852048:DDH852049 DND852048:DND852049 DWZ852048:DWZ852049 EGV852048:EGV852049 EQR852048:EQR852049 FAN852048:FAN852049 FKJ852048:FKJ852049 FUF852048:FUF852049 GEB852048:GEB852049 GNX852048:GNX852049 GXT852048:GXT852049 HHP852048:HHP852049 HRL852048:HRL852049 IBH852048:IBH852049 ILD852048:ILD852049 IUZ852048:IUZ852049 JEV852048:JEV852049 JOR852048:JOR852049 JYN852048:JYN852049 KIJ852048:KIJ852049 KSF852048:KSF852049 LCB852048:LCB852049 LLX852048:LLX852049 LVT852048:LVT852049 MFP852048:MFP852049 MPL852048:MPL852049 MZH852048:MZH852049 NJD852048:NJD852049 NSZ852048:NSZ852049 OCV852048:OCV852049 OMR852048:OMR852049 OWN852048:OWN852049 PGJ852048:PGJ852049 PQF852048:PQF852049 QAB852048:QAB852049 QJX852048:QJX852049 QTT852048:QTT852049 RDP852048:RDP852049 RNL852048:RNL852049 RXH852048:RXH852049 SHD852048:SHD852049 SQZ852048:SQZ852049 TAV852048:TAV852049 TKR852048:TKR852049 TUN852048:TUN852049 UEJ852048:UEJ852049 UOF852048:UOF852049 UYB852048:UYB852049 VHX852048:VHX852049 VRT852048:VRT852049 WBP852048:WBP852049 WLL852048:WLL852049 WVH852048:WVH852049 G917584:G917585 IV917584:IV917585 SR917584:SR917585 ACN917584:ACN917585 AMJ917584:AMJ917585 AWF917584:AWF917585 BGB917584:BGB917585 BPX917584:BPX917585 BZT917584:BZT917585 CJP917584:CJP917585 CTL917584:CTL917585 DDH917584:DDH917585 DND917584:DND917585 DWZ917584:DWZ917585 EGV917584:EGV917585 EQR917584:EQR917585 FAN917584:FAN917585 FKJ917584:FKJ917585 FUF917584:FUF917585 GEB917584:GEB917585 GNX917584:GNX917585 GXT917584:GXT917585 HHP917584:HHP917585 HRL917584:HRL917585 IBH917584:IBH917585 ILD917584:ILD917585 IUZ917584:IUZ917585 JEV917584:JEV917585 JOR917584:JOR917585 JYN917584:JYN917585 KIJ917584:KIJ917585 KSF917584:KSF917585 LCB917584:LCB917585 LLX917584:LLX917585 LVT917584:LVT917585 MFP917584:MFP917585 MPL917584:MPL917585 MZH917584:MZH917585 NJD917584:NJD917585 NSZ917584:NSZ917585 OCV917584:OCV917585 OMR917584:OMR917585 OWN917584:OWN917585 PGJ917584:PGJ917585 PQF917584:PQF917585 QAB917584:QAB917585 QJX917584:QJX917585 QTT917584:QTT917585 RDP917584:RDP917585 RNL917584:RNL917585 RXH917584:RXH917585 SHD917584:SHD917585 SQZ917584:SQZ917585 TAV917584:TAV917585 TKR917584:TKR917585 TUN917584:TUN917585 UEJ917584:UEJ917585 UOF917584:UOF917585 UYB917584:UYB917585 VHX917584:VHX917585 VRT917584:VRT917585 WBP917584:WBP917585 WLL917584:WLL917585 WVH917584:WVH917585 G983120:G983121 IV983120:IV983121 SR983120:SR983121 ACN983120:ACN983121 AMJ983120:AMJ983121 AWF983120:AWF983121 BGB983120:BGB983121 BPX983120:BPX983121 BZT983120:BZT983121 CJP983120:CJP983121 CTL983120:CTL983121 DDH983120:DDH983121 DND983120:DND983121 DWZ983120:DWZ983121 EGV983120:EGV983121 EQR983120:EQR983121 FAN983120:FAN983121 FKJ983120:FKJ983121 FUF983120:FUF983121 GEB983120:GEB983121 GNX983120:GNX983121 GXT983120:GXT983121 HHP983120:HHP983121 HRL983120:HRL983121 IBH983120:IBH983121 ILD983120:ILD983121 IUZ983120:IUZ983121 JEV983120:JEV983121 JOR983120:JOR983121 JYN983120:JYN983121 KIJ983120:KIJ983121 KSF983120:KSF983121 LCB983120:LCB983121 LLX983120:LLX983121 LVT983120:LVT983121 MFP983120:MFP983121 MPL983120:MPL983121 MZH983120:MZH983121 NJD983120:NJD983121 NSZ983120:NSZ983121 OCV983120:OCV983121 OMR983120:OMR983121 OWN983120:OWN983121 PGJ983120:PGJ983121 PQF983120:PQF983121 QAB983120:QAB983121 QJX983120:QJX983121 QTT983120:QTT983121 RDP983120:RDP983121 RNL983120:RNL983121 RXH983120:RXH983121 SHD983120:SHD983121 SQZ983120:SQZ983121 TAV983120:TAV983121 TKR983120:TKR983121 TUN983120:TUN983121 UEJ983120:UEJ983121 UOF983120:UOF983121 UYB983120:UYB983121 VHX983120:VHX983121 VRT983120:VRT983121 WBP983120:WBP983121 WLL983120:WLL983121 WVH983120:WVH983121 IV54:IV74 SR54:SR74 ACN54:ACN74 AMJ54:AMJ74 AWF54:AWF74 BGB54:BGB74 BPX54:BPX74 BZT54:BZT74 CJP54:CJP74 CTL54:CTL74 DDH54:DDH74 DND54:DND74 DWZ54:DWZ74 EGV54:EGV74 EQR54:EQR74 FAN54:FAN74 FKJ54:FKJ74 FUF54:FUF74 GEB54:GEB74 GNX54:GNX74 GXT54:GXT74 HHP54:HHP74 HRL54:HRL74 IBH54:IBH74 ILD54:ILD74 IUZ54:IUZ74 JEV54:JEV74 JOR54:JOR74 JYN54:JYN74 KIJ54:KIJ74 KSF54:KSF74 LCB54:LCB74 LLX54:LLX74 LVT54:LVT74 MFP54:MFP74 MPL54:MPL74 MZH54:MZH74 NJD54:NJD74 NSZ54:NSZ74 OCV54:OCV74 OMR54:OMR74 OWN54:OWN74 PGJ54:PGJ74 PQF54:PQF74 QAB54:QAB74 QJX54:QJX74 QTT54:QTT74 RDP54:RDP74 RNL54:RNL74 RXH54:RXH74 SHD54:SHD74 SQZ54:SQZ74 TAV54:TAV74 TKR54:TKR74 TUN54:TUN74 UEJ54:UEJ74 UOF54:UOF74 UYB54:UYB74 VHX54:VHX74 VRT54:VRT74 WBP54:WBP74 WLL54:WLL74 WVH54:WVH74 G65590:G65610 IV65590:IV65610 SR65590:SR65610 ACN65590:ACN65610 AMJ65590:AMJ65610 AWF65590:AWF65610 BGB65590:BGB65610 BPX65590:BPX65610 BZT65590:BZT65610 CJP65590:CJP65610 CTL65590:CTL65610 DDH65590:DDH65610 DND65590:DND65610 DWZ65590:DWZ65610 EGV65590:EGV65610 EQR65590:EQR65610 FAN65590:FAN65610 FKJ65590:FKJ65610 FUF65590:FUF65610 GEB65590:GEB65610 GNX65590:GNX65610 GXT65590:GXT65610 HHP65590:HHP65610 HRL65590:HRL65610 IBH65590:IBH65610 ILD65590:ILD65610 IUZ65590:IUZ65610 JEV65590:JEV65610 JOR65590:JOR65610 JYN65590:JYN65610 KIJ65590:KIJ65610 KSF65590:KSF65610 LCB65590:LCB65610 LLX65590:LLX65610 LVT65590:LVT65610 MFP65590:MFP65610 MPL65590:MPL65610 MZH65590:MZH65610 NJD65590:NJD65610 NSZ65590:NSZ65610 OCV65590:OCV65610 OMR65590:OMR65610 OWN65590:OWN65610 PGJ65590:PGJ65610 PQF65590:PQF65610 QAB65590:QAB65610 QJX65590:QJX65610 QTT65590:QTT65610 RDP65590:RDP65610 RNL65590:RNL65610 RXH65590:RXH65610 SHD65590:SHD65610 SQZ65590:SQZ65610 TAV65590:TAV65610 TKR65590:TKR65610 TUN65590:TUN65610 UEJ65590:UEJ65610 UOF65590:UOF65610 UYB65590:UYB65610 VHX65590:VHX65610 VRT65590:VRT65610 WBP65590:WBP65610 WLL65590:WLL65610 WVH65590:WVH65610 G131126:G131146 IV131126:IV131146 SR131126:SR131146 ACN131126:ACN131146 AMJ131126:AMJ131146 AWF131126:AWF131146 BGB131126:BGB131146 BPX131126:BPX131146 BZT131126:BZT131146 CJP131126:CJP131146 CTL131126:CTL131146 DDH131126:DDH131146 DND131126:DND131146 DWZ131126:DWZ131146 EGV131126:EGV131146 EQR131126:EQR131146 FAN131126:FAN131146 FKJ131126:FKJ131146 FUF131126:FUF131146 GEB131126:GEB131146 GNX131126:GNX131146 GXT131126:GXT131146 HHP131126:HHP131146 HRL131126:HRL131146 IBH131126:IBH131146 ILD131126:ILD131146 IUZ131126:IUZ131146 JEV131126:JEV131146 JOR131126:JOR131146 JYN131126:JYN131146 KIJ131126:KIJ131146 KSF131126:KSF131146 LCB131126:LCB131146 LLX131126:LLX131146 LVT131126:LVT131146 MFP131126:MFP131146 MPL131126:MPL131146 MZH131126:MZH131146 NJD131126:NJD131146 NSZ131126:NSZ131146 OCV131126:OCV131146 OMR131126:OMR131146 OWN131126:OWN131146 PGJ131126:PGJ131146 PQF131126:PQF131146 QAB131126:QAB131146 QJX131126:QJX131146 QTT131126:QTT131146 RDP131126:RDP131146 RNL131126:RNL131146 RXH131126:RXH131146 SHD131126:SHD131146 SQZ131126:SQZ131146 TAV131126:TAV131146 TKR131126:TKR131146 TUN131126:TUN131146 UEJ131126:UEJ131146 UOF131126:UOF131146 UYB131126:UYB131146 VHX131126:VHX131146 VRT131126:VRT131146 WBP131126:WBP131146 WLL131126:WLL131146 WVH131126:WVH131146 G196662:G196682 IV196662:IV196682 SR196662:SR196682 ACN196662:ACN196682 AMJ196662:AMJ196682 AWF196662:AWF196682 BGB196662:BGB196682 BPX196662:BPX196682 BZT196662:BZT196682 CJP196662:CJP196682 CTL196662:CTL196682 DDH196662:DDH196682 DND196662:DND196682 DWZ196662:DWZ196682 EGV196662:EGV196682 EQR196662:EQR196682 FAN196662:FAN196682 FKJ196662:FKJ196682 FUF196662:FUF196682 GEB196662:GEB196682 GNX196662:GNX196682 GXT196662:GXT196682 HHP196662:HHP196682 HRL196662:HRL196682 IBH196662:IBH196682 ILD196662:ILD196682 IUZ196662:IUZ196682 JEV196662:JEV196682 JOR196662:JOR196682 JYN196662:JYN196682 KIJ196662:KIJ196682 KSF196662:KSF196682 LCB196662:LCB196682 LLX196662:LLX196682 LVT196662:LVT196682 MFP196662:MFP196682 MPL196662:MPL196682 MZH196662:MZH196682 NJD196662:NJD196682 NSZ196662:NSZ196682 OCV196662:OCV196682 OMR196662:OMR196682 OWN196662:OWN196682 PGJ196662:PGJ196682 PQF196662:PQF196682 QAB196662:QAB196682 QJX196662:QJX196682 QTT196662:QTT196682 RDP196662:RDP196682 RNL196662:RNL196682 RXH196662:RXH196682 SHD196662:SHD196682 SQZ196662:SQZ196682 TAV196662:TAV196682 TKR196662:TKR196682 TUN196662:TUN196682 UEJ196662:UEJ196682 UOF196662:UOF196682 UYB196662:UYB196682 VHX196662:VHX196682 VRT196662:VRT196682 WBP196662:WBP196682 WLL196662:WLL196682 WVH196662:WVH196682 G262198:G262218 IV262198:IV262218 SR262198:SR262218 ACN262198:ACN262218 AMJ262198:AMJ262218 AWF262198:AWF262218 BGB262198:BGB262218 BPX262198:BPX262218 BZT262198:BZT262218 CJP262198:CJP262218 CTL262198:CTL262218 DDH262198:DDH262218 DND262198:DND262218 DWZ262198:DWZ262218 EGV262198:EGV262218 EQR262198:EQR262218 FAN262198:FAN262218 FKJ262198:FKJ262218 FUF262198:FUF262218 GEB262198:GEB262218 GNX262198:GNX262218 GXT262198:GXT262218 HHP262198:HHP262218 HRL262198:HRL262218 IBH262198:IBH262218 ILD262198:ILD262218 IUZ262198:IUZ262218 JEV262198:JEV262218 JOR262198:JOR262218 JYN262198:JYN262218 KIJ262198:KIJ262218 KSF262198:KSF262218 LCB262198:LCB262218 LLX262198:LLX262218 LVT262198:LVT262218 MFP262198:MFP262218 MPL262198:MPL262218 MZH262198:MZH262218 NJD262198:NJD262218 NSZ262198:NSZ262218 OCV262198:OCV262218 OMR262198:OMR262218 OWN262198:OWN262218 PGJ262198:PGJ262218 PQF262198:PQF262218 QAB262198:QAB262218 QJX262198:QJX262218 QTT262198:QTT262218 RDP262198:RDP262218 RNL262198:RNL262218 RXH262198:RXH262218 SHD262198:SHD262218 SQZ262198:SQZ262218 TAV262198:TAV262218 TKR262198:TKR262218 TUN262198:TUN262218 UEJ262198:UEJ262218 UOF262198:UOF262218 UYB262198:UYB262218 VHX262198:VHX262218 VRT262198:VRT262218 WBP262198:WBP262218 WLL262198:WLL262218 WVH262198:WVH262218 G327734:G327754 IV327734:IV327754 SR327734:SR327754 ACN327734:ACN327754 AMJ327734:AMJ327754 AWF327734:AWF327754 BGB327734:BGB327754 BPX327734:BPX327754 BZT327734:BZT327754 CJP327734:CJP327754 CTL327734:CTL327754 DDH327734:DDH327754 DND327734:DND327754 DWZ327734:DWZ327754 EGV327734:EGV327754 EQR327734:EQR327754 FAN327734:FAN327754 FKJ327734:FKJ327754 FUF327734:FUF327754 GEB327734:GEB327754 GNX327734:GNX327754 GXT327734:GXT327754 HHP327734:HHP327754 HRL327734:HRL327754 IBH327734:IBH327754 ILD327734:ILD327754 IUZ327734:IUZ327754 JEV327734:JEV327754 JOR327734:JOR327754 JYN327734:JYN327754 KIJ327734:KIJ327754 KSF327734:KSF327754 LCB327734:LCB327754 LLX327734:LLX327754 LVT327734:LVT327754 MFP327734:MFP327754 MPL327734:MPL327754 MZH327734:MZH327754 NJD327734:NJD327754 NSZ327734:NSZ327754 OCV327734:OCV327754 OMR327734:OMR327754 OWN327734:OWN327754 PGJ327734:PGJ327754 PQF327734:PQF327754 QAB327734:QAB327754 QJX327734:QJX327754 QTT327734:QTT327754 RDP327734:RDP327754 RNL327734:RNL327754 RXH327734:RXH327754 SHD327734:SHD327754 SQZ327734:SQZ327754 TAV327734:TAV327754 TKR327734:TKR327754 TUN327734:TUN327754 UEJ327734:UEJ327754 UOF327734:UOF327754 UYB327734:UYB327754 VHX327734:VHX327754 VRT327734:VRT327754 WBP327734:WBP327754 WLL327734:WLL327754 WVH327734:WVH327754 G393270:G393290 IV393270:IV393290 SR393270:SR393290 ACN393270:ACN393290 AMJ393270:AMJ393290 AWF393270:AWF393290 BGB393270:BGB393290 BPX393270:BPX393290 BZT393270:BZT393290 CJP393270:CJP393290 CTL393270:CTL393290 DDH393270:DDH393290 DND393270:DND393290 DWZ393270:DWZ393290 EGV393270:EGV393290 EQR393270:EQR393290 FAN393270:FAN393290 FKJ393270:FKJ393290 FUF393270:FUF393290 GEB393270:GEB393290 GNX393270:GNX393290 GXT393270:GXT393290 HHP393270:HHP393290 HRL393270:HRL393290 IBH393270:IBH393290 ILD393270:ILD393290 IUZ393270:IUZ393290 JEV393270:JEV393290 JOR393270:JOR393290 JYN393270:JYN393290 KIJ393270:KIJ393290 KSF393270:KSF393290 LCB393270:LCB393290 LLX393270:LLX393290 LVT393270:LVT393290 MFP393270:MFP393290 MPL393270:MPL393290 MZH393270:MZH393290 NJD393270:NJD393290 NSZ393270:NSZ393290 OCV393270:OCV393290 OMR393270:OMR393290 OWN393270:OWN393290 PGJ393270:PGJ393290 PQF393270:PQF393290 QAB393270:QAB393290 QJX393270:QJX393290 QTT393270:QTT393290 RDP393270:RDP393290 RNL393270:RNL393290 RXH393270:RXH393290 SHD393270:SHD393290 SQZ393270:SQZ393290 TAV393270:TAV393290 TKR393270:TKR393290 TUN393270:TUN393290 UEJ393270:UEJ393290 UOF393270:UOF393290 UYB393270:UYB393290 VHX393270:VHX393290 VRT393270:VRT393290 WBP393270:WBP393290 WLL393270:WLL393290 WVH393270:WVH393290 G458806:G458826 IV458806:IV458826 SR458806:SR458826 ACN458806:ACN458826 AMJ458806:AMJ458826 AWF458806:AWF458826 BGB458806:BGB458826 BPX458806:BPX458826 BZT458806:BZT458826 CJP458806:CJP458826 CTL458806:CTL458826 DDH458806:DDH458826 DND458806:DND458826 DWZ458806:DWZ458826 EGV458806:EGV458826 EQR458806:EQR458826 FAN458806:FAN458826 FKJ458806:FKJ458826 FUF458806:FUF458826 GEB458806:GEB458826 GNX458806:GNX458826 GXT458806:GXT458826 HHP458806:HHP458826 HRL458806:HRL458826 IBH458806:IBH458826 ILD458806:ILD458826 IUZ458806:IUZ458826 JEV458806:JEV458826 JOR458806:JOR458826 JYN458806:JYN458826 KIJ458806:KIJ458826 KSF458806:KSF458826 LCB458806:LCB458826 LLX458806:LLX458826 LVT458806:LVT458826 MFP458806:MFP458826 MPL458806:MPL458826 MZH458806:MZH458826 NJD458806:NJD458826 NSZ458806:NSZ458826 OCV458806:OCV458826 OMR458806:OMR458826 OWN458806:OWN458826 PGJ458806:PGJ458826 PQF458806:PQF458826 QAB458806:QAB458826 QJX458806:QJX458826 QTT458806:QTT458826 RDP458806:RDP458826 RNL458806:RNL458826 RXH458806:RXH458826 SHD458806:SHD458826 SQZ458806:SQZ458826 TAV458806:TAV458826 TKR458806:TKR458826 TUN458806:TUN458826 UEJ458806:UEJ458826 UOF458806:UOF458826 UYB458806:UYB458826 VHX458806:VHX458826 VRT458806:VRT458826 WBP458806:WBP458826 WLL458806:WLL458826 WVH458806:WVH458826 G524342:G524362 IV524342:IV524362 SR524342:SR524362 ACN524342:ACN524362 AMJ524342:AMJ524362 AWF524342:AWF524362 BGB524342:BGB524362 BPX524342:BPX524362 BZT524342:BZT524362 CJP524342:CJP524362 CTL524342:CTL524362 DDH524342:DDH524362 DND524342:DND524362 DWZ524342:DWZ524362 EGV524342:EGV524362 EQR524342:EQR524362 FAN524342:FAN524362 FKJ524342:FKJ524362 FUF524342:FUF524362 GEB524342:GEB524362 GNX524342:GNX524362 GXT524342:GXT524362 HHP524342:HHP524362 HRL524342:HRL524362 IBH524342:IBH524362 ILD524342:ILD524362 IUZ524342:IUZ524362 JEV524342:JEV524362 JOR524342:JOR524362 JYN524342:JYN524362 KIJ524342:KIJ524362 KSF524342:KSF524362 LCB524342:LCB524362 LLX524342:LLX524362 LVT524342:LVT524362 MFP524342:MFP524362 MPL524342:MPL524362 MZH524342:MZH524362 NJD524342:NJD524362 NSZ524342:NSZ524362 OCV524342:OCV524362 OMR524342:OMR524362 OWN524342:OWN524362 PGJ524342:PGJ524362 PQF524342:PQF524362 QAB524342:QAB524362 QJX524342:QJX524362 QTT524342:QTT524362 RDP524342:RDP524362 RNL524342:RNL524362 RXH524342:RXH524362 SHD524342:SHD524362 SQZ524342:SQZ524362 TAV524342:TAV524362 TKR524342:TKR524362 TUN524342:TUN524362 UEJ524342:UEJ524362 UOF524342:UOF524362 UYB524342:UYB524362 VHX524342:VHX524362 VRT524342:VRT524362 WBP524342:WBP524362 WLL524342:WLL524362 WVH524342:WVH524362 G589878:G589898 IV589878:IV589898 SR589878:SR589898 ACN589878:ACN589898 AMJ589878:AMJ589898 AWF589878:AWF589898 BGB589878:BGB589898 BPX589878:BPX589898 BZT589878:BZT589898 CJP589878:CJP589898 CTL589878:CTL589898 DDH589878:DDH589898 DND589878:DND589898 DWZ589878:DWZ589898 EGV589878:EGV589898 EQR589878:EQR589898 FAN589878:FAN589898 FKJ589878:FKJ589898 FUF589878:FUF589898 GEB589878:GEB589898 GNX589878:GNX589898 GXT589878:GXT589898 HHP589878:HHP589898 HRL589878:HRL589898 IBH589878:IBH589898 ILD589878:ILD589898 IUZ589878:IUZ589898 JEV589878:JEV589898 JOR589878:JOR589898 JYN589878:JYN589898 KIJ589878:KIJ589898 KSF589878:KSF589898 LCB589878:LCB589898 LLX589878:LLX589898 LVT589878:LVT589898 MFP589878:MFP589898 MPL589878:MPL589898 MZH589878:MZH589898 NJD589878:NJD589898 NSZ589878:NSZ589898 OCV589878:OCV589898 OMR589878:OMR589898 OWN589878:OWN589898 PGJ589878:PGJ589898 PQF589878:PQF589898 QAB589878:QAB589898 QJX589878:QJX589898 QTT589878:QTT589898 RDP589878:RDP589898 RNL589878:RNL589898 RXH589878:RXH589898 SHD589878:SHD589898 SQZ589878:SQZ589898 TAV589878:TAV589898 TKR589878:TKR589898 TUN589878:TUN589898 UEJ589878:UEJ589898 UOF589878:UOF589898 UYB589878:UYB589898 VHX589878:VHX589898 VRT589878:VRT589898 WBP589878:WBP589898 WLL589878:WLL589898 WVH589878:WVH589898 G655414:G655434 IV655414:IV655434 SR655414:SR655434 ACN655414:ACN655434 AMJ655414:AMJ655434 AWF655414:AWF655434 BGB655414:BGB655434 BPX655414:BPX655434 BZT655414:BZT655434 CJP655414:CJP655434 CTL655414:CTL655434 DDH655414:DDH655434 DND655414:DND655434 DWZ655414:DWZ655434 EGV655414:EGV655434 EQR655414:EQR655434 FAN655414:FAN655434 FKJ655414:FKJ655434 FUF655414:FUF655434 GEB655414:GEB655434 GNX655414:GNX655434 GXT655414:GXT655434 HHP655414:HHP655434 HRL655414:HRL655434 IBH655414:IBH655434 ILD655414:ILD655434 IUZ655414:IUZ655434 JEV655414:JEV655434 JOR655414:JOR655434 JYN655414:JYN655434 KIJ655414:KIJ655434 KSF655414:KSF655434 LCB655414:LCB655434 LLX655414:LLX655434 LVT655414:LVT655434 MFP655414:MFP655434 MPL655414:MPL655434 MZH655414:MZH655434 NJD655414:NJD655434 NSZ655414:NSZ655434 OCV655414:OCV655434 OMR655414:OMR655434 OWN655414:OWN655434 PGJ655414:PGJ655434 PQF655414:PQF655434 QAB655414:QAB655434 QJX655414:QJX655434 QTT655414:QTT655434 RDP655414:RDP655434 RNL655414:RNL655434 RXH655414:RXH655434 SHD655414:SHD655434 SQZ655414:SQZ655434 TAV655414:TAV655434 TKR655414:TKR655434 TUN655414:TUN655434 UEJ655414:UEJ655434 UOF655414:UOF655434 UYB655414:UYB655434 VHX655414:VHX655434 VRT655414:VRT655434 WBP655414:WBP655434 WLL655414:WLL655434 WVH655414:WVH655434 G720950:G720970 IV720950:IV720970 SR720950:SR720970 ACN720950:ACN720970 AMJ720950:AMJ720970 AWF720950:AWF720970 BGB720950:BGB720970 BPX720950:BPX720970 BZT720950:BZT720970 CJP720950:CJP720970 CTL720950:CTL720970 DDH720950:DDH720970 DND720950:DND720970 DWZ720950:DWZ720970 EGV720950:EGV720970 EQR720950:EQR720970 FAN720950:FAN720970 FKJ720950:FKJ720970 FUF720950:FUF720970 GEB720950:GEB720970 GNX720950:GNX720970 GXT720950:GXT720970 HHP720950:HHP720970 HRL720950:HRL720970 IBH720950:IBH720970 ILD720950:ILD720970 IUZ720950:IUZ720970 JEV720950:JEV720970 JOR720950:JOR720970 JYN720950:JYN720970 KIJ720950:KIJ720970 KSF720950:KSF720970 LCB720950:LCB720970 LLX720950:LLX720970 LVT720950:LVT720970 MFP720950:MFP720970 MPL720950:MPL720970 MZH720950:MZH720970 NJD720950:NJD720970 NSZ720950:NSZ720970 OCV720950:OCV720970 OMR720950:OMR720970 OWN720950:OWN720970 PGJ720950:PGJ720970 PQF720950:PQF720970 QAB720950:QAB720970 QJX720950:QJX720970 QTT720950:QTT720970 RDP720950:RDP720970 RNL720950:RNL720970 RXH720950:RXH720970 SHD720950:SHD720970 SQZ720950:SQZ720970 TAV720950:TAV720970 TKR720950:TKR720970 TUN720950:TUN720970 UEJ720950:UEJ720970 UOF720950:UOF720970 UYB720950:UYB720970 VHX720950:VHX720970 VRT720950:VRT720970 WBP720950:WBP720970 WLL720950:WLL720970 WVH720950:WVH720970 G786486:G786506 IV786486:IV786506 SR786486:SR786506 ACN786486:ACN786506 AMJ786486:AMJ786506 AWF786486:AWF786506 BGB786486:BGB786506 BPX786486:BPX786506 BZT786486:BZT786506 CJP786486:CJP786506 CTL786486:CTL786506 DDH786486:DDH786506 DND786486:DND786506 DWZ786486:DWZ786506 EGV786486:EGV786506 EQR786486:EQR786506 FAN786486:FAN786506 FKJ786486:FKJ786506 FUF786486:FUF786506 GEB786486:GEB786506 GNX786486:GNX786506 GXT786486:GXT786506 HHP786486:HHP786506 HRL786486:HRL786506 IBH786486:IBH786506 ILD786486:ILD786506 IUZ786486:IUZ786506 JEV786486:JEV786506 JOR786486:JOR786506 JYN786486:JYN786506 KIJ786486:KIJ786506 KSF786486:KSF786506 LCB786486:LCB786506 LLX786486:LLX786506 LVT786486:LVT786506 MFP786486:MFP786506 MPL786486:MPL786506 MZH786486:MZH786506 NJD786486:NJD786506 NSZ786486:NSZ786506 OCV786486:OCV786506 OMR786486:OMR786506 OWN786486:OWN786506 PGJ786486:PGJ786506 PQF786486:PQF786506 QAB786486:QAB786506 QJX786486:QJX786506 QTT786486:QTT786506 RDP786486:RDP786506 RNL786486:RNL786506 RXH786486:RXH786506 SHD786486:SHD786506 SQZ786486:SQZ786506 TAV786486:TAV786506 TKR786486:TKR786506 TUN786486:TUN786506 UEJ786486:UEJ786506 UOF786486:UOF786506 UYB786486:UYB786506 VHX786486:VHX786506 VRT786486:VRT786506 WBP786486:WBP786506 WLL786486:WLL786506 WVH786486:WVH786506 G852022:G852042 IV852022:IV852042 SR852022:SR852042 ACN852022:ACN852042 AMJ852022:AMJ852042 AWF852022:AWF852042 BGB852022:BGB852042 BPX852022:BPX852042 BZT852022:BZT852042 CJP852022:CJP852042 CTL852022:CTL852042 DDH852022:DDH852042 DND852022:DND852042 DWZ852022:DWZ852042 EGV852022:EGV852042 EQR852022:EQR852042 FAN852022:FAN852042 FKJ852022:FKJ852042 FUF852022:FUF852042 GEB852022:GEB852042 GNX852022:GNX852042 GXT852022:GXT852042 HHP852022:HHP852042 HRL852022:HRL852042 IBH852022:IBH852042 ILD852022:ILD852042 IUZ852022:IUZ852042 JEV852022:JEV852042 JOR852022:JOR852042 JYN852022:JYN852042 KIJ852022:KIJ852042 KSF852022:KSF852042 LCB852022:LCB852042 LLX852022:LLX852042 LVT852022:LVT852042 MFP852022:MFP852042 MPL852022:MPL852042 MZH852022:MZH852042 NJD852022:NJD852042 NSZ852022:NSZ852042 OCV852022:OCV852042 OMR852022:OMR852042 OWN852022:OWN852042 PGJ852022:PGJ852042 PQF852022:PQF852042 QAB852022:QAB852042 QJX852022:QJX852042 QTT852022:QTT852042 RDP852022:RDP852042 RNL852022:RNL852042 RXH852022:RXH852042 SHD852022:SHD852042 SQZ852022:SQZ852042 TAV852022:TAV852042 TKR852022:TKR852042 TUN852022:TUN852042 UEJ852022:UEJ852042 UOF852022:UOF852042 UYB852022:UYB852042 VHX852022:VHX852042 VRT852022:VRT852042 WBP852022:WBP852042 WLL852022:WLL852042 WVH852022:WVH852042 G917558:G917578 IV917558:IV917578 SR917558:SR917578 ACN917558:ACN917578 AMJ917558:AMJ917578 AWF917558:AWF917578 BGB917558:BGB917578 BPX917558:BPX917578 BZT917558:BZT917578 CJP917558:CJP917578 CTL917558:CTL917578 DDH917558:DDH917578 DND917558:DND917578 DWZ917558:DWZ917578 EGV917558:EGV917578 EQR917558:EQR917578 FAN917558:FAN917578 FKJ917558:FKJ917578 FUF917558:FUF917578 GEB917558:GEB917578 GNX917558:GNX917578 GXT917558:GXT917578 HHP917558:HHP917578 HRL917558:HRL917578 IBH917558:IBH917578 ILD917558:ILD917578 IUZ917558:IUZ917578 JEV917558:JEV917578 JOR917558:JOR917578 JYN917558:JYN917578 KIJ917558:KIJ917578 KSF917558:KSF917578 LCB917558:LCB917578 LLX917558:LLX917578 LVT917558:LVT917578 MFP917558:MFP917578 MPL917558:MPL917578 MZH917558:MZH917578 NJD917558:NJD917578 NSZ917558:NSZ917578 OCV917558:OCV917578 OMR917558:OMR917578 OWN917558:OWN917578 PGJ917558:PGJ917578 PQF917558:PQF917578 QAB917558:QAB917578 QJX917558:QJX917578 QTT917558:QTT917578 RDP917558:RDP917578 RNL917558:RNL917578 RXH917558:RXH917578 SHD917558:SHD917578 SQZ917558:SQZ917578 TAV917558:TAV917578 TKR917558:TKR917578 TUN917558:TUN917578 UEJ917558:UEJ917578 UOF917558:UOF917578 UYB917558:UYB917578 VHX917558:VHX917578 VRT917558:VRT917578 WBP917558:WBP917578 WLL917558:WLL917578 WVH917558:WVH917578 G983094:G983114 IV983094:IV983114 SR983094:SR983114 ACN983094:ACN983114 AMJ983094:AMJ983114 AWF983094:AWF983114 BGB983094:BGB983114 BPX983094:BPX983114 BZT983094:BZT983114 CJP983094:CJP983114 CTL983094:CTL983114 DDH983094:DDH983114 DND983094:DND983114 DWZ983094:DWZ983114 EGV983094:EGV983114 EQR983094:EQR983114 FAN983094:FAN983114 FKJ983094:FKJ983114 FUF983094:FUF983114 GEB983094:GEB983114 GNX983094:GNX983114 GXT983094:GXT983114 HHP983094:HHP983114 HRL983094:HRL983114 IBH983094:IBH983114 ILD983094:ILD983114 IUZ983094:IUZ983114 JEV983094:JEV983114 JOR983094:JOR983114 JYN983094:JYN983114 KIJ983094:KIJ983114 KSF983094:KSF983114 LCB983094:LCB983114 LLX983094:LLX983114 LVT983094:LVT983114 MFP983094:MFP983114 MPL983094:MPL983114 MZH983094:MZH983114 NJD983094:NJD983114 NSZ983094:NSZ983114 OCV983094:OCV983114 OMR983094:OMR983114 OWN983094:OWN983114 PGJ983094:PGJ983114 PQF983094:PQF983114 QAB983094:QAB983114 QJX983094:QJX983114 QTT983094:QTT983114 RDP983094:RDP983114 RNL983094:RNL983114 RXH983094:RXH983114 SHD983094:SHD983114 SQZ983094:SQZ983114 TAV983094:TAV983114 TKR983094:TKR983114 TUN983094:TUN983114 UEJ983094:UEJ983114 UOF983094:UOF983114 UYB983094:UYB983114 VHX983094:VHX983114 VRT983094:VRT983114 WBP983094:WBP983114 WLL983094:WLL983114 WVH983094:WVH983114 IV3:IV43 SR3:SR43 ACN3:ACN43 AMJ3:AMJ43 AWF3:AWF43 BGB3:BGB43 BPX3:BPX43 BZT3:BZT43 CJP3:CJP43 CTL3:CTL43 DDH3:DDH43 DND3:DND43 DWZ3:DWZ43 EGV3:EGV43 EQR3:EQR43 FAN3:FAN43 FKJ3:FKJ43 FUF3:FUF43 GEB3:GEB43 GNX3:GNX43 GXT3:GXT43 HHP3:HHP43 HRL3:HRL43 IBH3:IBH43 ILD3:ILD43 IUZ3:IUZ43 JEV3:JEV43 JOR3:JOR43 JYN3:JYN43 KIJ3:KIJ43 KSF3:KSF43 LCB3:LCB43 LLX3:LLX43 LVT3:LVT43 MFP3:MFP43 MPL3:MPL43 MZH3:MZH43 NJD3:NJD43 NSZ3:NSZ43 OCV3:OCV43 OMR3:OMR43 OWN3:OWN43 PGJ3:PGJ43 PQF3:PQF43 QAB3:QAB43 QJX3:QJX43 QTT3:QTT43 RDP3:RDP43 RNL3:RNL43 RXH3:RXH43 SHD3:SHD43 SQZ3:SQZ43 TAV3:TAV43 TKR3:TKR43 TUN3:TUN43 UEJ3:UEJ43 UOF3:UOF43 UYB3:UYB43 VHX3:VHX43 VRT3:VRT43 WBP3:WBP43 WLL3:WLL43 WVH3:WVH43 G65539:G65579 IV65539:IV65579 SR65539:SR65579 ACN65539:ACN65579 AMJ65539:AMJ65579 AWF65539:AWF65579 BGB65539:BGB65579 BPX65539:BPX65579 BZT65539:BZT65579 CJP65539:CJP65579 CTL65539:CTL65579 DDH65539:DDH65579 DND65539:DND65579 DWZ65539:DWZ65579 EGV65539:EGV65579 EQR65539:EQR65579 FAN65539:FAN65579 FKJ65539:FKJ65579 FUF65539:FUF65579 GEB65539:GEB65579 GNX65539:GNX65579 GXT65539:GXT65579 HHP65539:HHP65579 HRL65539:HRL65579 IBH65539:IBH65579 ILD65539:ILD65579 IUZ65539:IUZ65579 JEV65539:JEV65579 JOR65539:JOR65579 JYN65539:JYN65579 KIJ65539:KIJ65579 KSF65539:KSF65579 LCB65539:LCB65579 LLX65539:LLX65579 LVT65539:LVT65579 MFP65539:MFP65579 MPL65539:MPL65579 MZH65539:MZH65579 NJD65539:NJD65579 NSZ65539:NSZ65579 OCV65539:OCV65579 OMR65539:OMR65579 OWN65539:OWN65579 PGJ65539:PGJ65579 PQF65539:PQF65579 QAB65539:QAB65579 QJX65539:QJX65579 QTT65539:QTT65579 RDP65539:RDP65579 RNL65539:RNL65579 RXH65539:RXH65579 SHD65539:SHD65579 SQZ65539:SQZ65579 TAV65539:TAV65579 TKR65539:TKR65579 TUN65539:TUN65579 UEJ65539:UEJ65579 UOF65539:UOF65579 UYB65539:UYB65579 VHX65539:VHX65579 VRT65539:VRT65579 WBP65539:WBP65579 WLL65539:WLL65579 WVH65539:WVH65579 G131075:G131115 IV131075:IV131115 SR131075:SR131115 ACN131075:ACN131115 AMJ131075:AMJ131115 AWF131075:AWF131115 BGB131075:BGB131115 BPX131075:BPX131115 BZT131075:BZT131115 CJP131075:CJP131115 CTL131075:CTL131115 DDH131075:DDH131115 DND131075:DND131115 DWZ131075:DWZ131115 EGV131075:EGV131115 EQR131075:EQR131115 FAN131075:FAN131115 FKJ131075:FKJ131115 FUF131075:FUF131115 GEB131075:GEB131115 GNX131075:GNX131115 GXT131075:GXT131115 HHP131075:HHP131115 HRL131075:HRL131115 IBH131075:IBH131115 ILD131075:ILD131115 IUZ131075:IUZ131115 JEV131075:JEV131115 JOR131075:JOR131115 JYN131075:JYN131115 KIJ131075:KIJ131115 KSF131075:KSF131115 LCB131075:LCB131115 LLX131075:LLX131115 LVT131075:LVT131115 MFP131075:MFP131115 MPL131075:MPL131115 MZH131075:MZH131115 NJD131075:NJD131115 NSZ131075:NSZ131115 OCV131075:OCV131115 OMR131075:OMR131115 OWN131075:OWN131115 PGJ131075:PGJ131115 PQF131075:PQF131115 QAB131075:QAB131115 QJX131075:QJX131115 QTT131075:QTT131115 RDP131075:RDP131115 RNL131075:RNL131115 RXH131075:RXH131115 SHD131075:SHD131115 SQZ131075:SQZ131115 TAV131075:TAV131115 TKR131075:TKR131115 TUN131075:TUN131115 UEJ131075:UEJ131115 UOF131075:UOF131115 UYB131075:UYB131115 VHX131075:VHX131115 VRT131075:VRT131115 WBP131075:WBP131115 WLL131075:WLL131115 WVH131075:WVH131115 G196611:G196651 IV196611:IV196651 SR196611:SR196651 ACN196611:ACN196651 AMJ196611:AMJ196651 AWF196611:AWF196651 BGB196611:BGB196651 BPX196611:BPX196651 BZT196611:BZT196651 CJP196611:CJP196651 CTL196611:CTL196651 DDH196611:DDH196651 DND196611:DND196651 DWZ196611:DWZ196651 EGV196611:EGV196651 EQR196611:EQR196651 FAN196611:FAN196651 FKJ196611:FKJ196651 FUF196611:FUF196651 GEB196611:GEB196651 GNX196611:GNX196651 GXT196611:GXT196651 HHP196611:HHP196651 HRL196611:HRL196651 IBH196611:IBH196651 ILD196611:ILD196651 IUZ196611:IUZ196651 JEV196611:JEV196651 JOR196611:JOR196651 JYN196611:JYN196651 KIJ196611:KIJ196651 KSF196611:KSF196651 LCB196611:LCB196651 LLX196611:LLX196651 LVT196611:LVT196651 MFP196611:MFP196651 MPL196611:MPL196651 MZH196611:MZH196651 NJD196611:NJD196651 NSZ196611:NSZ196651 OCV196611:OCV196651 OMR196611:OMR196651 OWN196611:OWN196651 PGJ196611:PGJ196651 PQF196611:PQF196651 QAB196611:QAB196651 QJX196611:QJX196651 QTT196611:QTT196651 RDP196611:RDP196651 RNL196611:RNL196651 RXH196611:RXH196651 SHD196611:SHD196651 SQZ196611:SQZ196651 TAV196611:TAV196651 TKR196611:TKR196651 TUN196611:TUN196651 UEJ196611:UEJ196651 UOF196611:UOF196651 UYB196611:UYB196651 VHX196611:VHX196651 VRT196611:VRT196651 WBP196611:WBP196651 WLL196611:WLL196651 WVH196611:WVH196651 G262147:G262187 IV262147:IV262187 SR262147:SR262187 ACN262147:ACN262187 AMJ262147:AMJ262187 AWF262147:AWF262187 BGB262147:BGB262187 BPX262147:BPX262187 BZT262147:BZT262187 CJP262147:CJP262187 CTL262147:CTL262187 DDH262147:DDH262187 DND262147:DND262187 DWZ262147:DWZ262187 EGV262147:EGV262187 EQR262147:EQR262187 FAN262147:FAN262187 FKJ262147:FKJ262187 FUF262147:FUF262187 GEB262147:GEB262187 GNX262147:GNX262187 GXT262147:GXT262187 HHP262147:HHP262187 HRL262147:HRL262187 IBH262147:IBH262187 ILD262147:ILD262187 IUZ262147:IUZ262187 JEV262147:JEV262187 JOR262147:JOR262187 JYN262147:JYN262187 KIJ262147:KIJ262187 KSF262147:KSF262187 LCB262147:LCB262187 LLX262147:LLX262187 LVT262147:LVT262187 MFP262147:MFP262187 MPL262147:MPL262187 MZH262147:MZH262187 NJD262147:NJD262187 NSZ262147:NSZ262187 OCV262147:OCV262187 OMR262147:OMR262187 OWN262147:OWN262187 PGJ262147:PGJ262187 PQF262147:PQF262187 QAB262147:QAB262187 QJX262147:QJX262187 QTT262147:QTT262187 RDP262147:RDP262187 RNL262147:RNL262187 RXH262147:RXH262187 SHD262147:SHD262187 SQZ262147:SQZ262187 TAV262147:TAV262187 TKR262147:TKR262187 TUN262147:TUN262187 UEJ262147:UEJ262187 UOF262147:UOF262187 UYB262147:UYB262187 VHX262147:VHX262187 VRT262147:VRT262187 WBP262147:WBP262187 WLL262147:WLL262187 WVH262147:WVH262187 G327683:G327723 IV327683:IV327723 SR327683:SR327723 ACN327683:ACN327723 AMJ327683:AMJ327723 AWF327683:AWF327723 BGB327683:BGB327723 BPX327683:BPX327723 BZT327683:BZT327723 CJP327683:CJP327723 CTL327683:CTL327723 DDH327683:DDH327723 DND327683:DND327723 DWZ327683:DWZ327723 EGV327683:EGV327723 EQR327683:EQR327723 FAN327683:FAN327723 FKJ327683:FKJ327723 FUF327683:FUF327723 GEB327683:GEB327723 GNX327683:GNX327723 GXT327683:GXT327723 HHP327683:HHP327723 HRL327683:HRL327723 IBH327683:IBH327723 ILD327683:ILD327723 IUZ327683:IUZ327723 JEV327683:JEV327723 JOR327683:JOR327723 JYN327683:JYN327723 KIJ327683:KIJ327723 KSF327683:KSF327723 LCB327683:LCB327723 LLX327683:LLX327723 LVT327683:LVT327723 MFP327683:MFP327723 MPL327683:MPL327723 MZH327683:MZH327723 NJD327683:NJD327723 NSZ327683:NSZ327723 OCV327683:OCV327723 OMR327683:OMR327723 OWN327683:OWN327723 PGJ327683:PGJ327723 PQF327683:PQF327723 QAB327683:QAB327723 QJX327683:QJX327723 QTT327683:QTT327723 RDP327683:RDP327723 RNL327683:RNL327723 RXH327683:RXH327723 SHD327683:SHD327723 SQZ327683:SQZ327723 TAV327683:TAV327723 TKR327683:TKR327723 TUN327683:TUN327723 UEJ327683:UEJ327723 UOF327683:UOF327723 UYB327683:UYB327723 VHX327683:VHX327723 VRT327683:VRT327723 WBP327683:WBP327723 WLL327683:WLL327723 WVH327683:WVH327723 G393219:G393259 IV393219:IV393259 SR393219:SR393259 ACN393219:ACN393259 AMJ393219:AMJ393259 AWF393219:AWF393259 BGB393219:BGB393259 BPX393219:BPX393259 BZT393219:BZT393259 CJP393219:CJP393259 CTL393219:CTL393259 DDH393219:DDH393259 DND393219:DND393259 DWZ393219:DWZ393259 EGV393219:EGV393259 EQR393219:EQR393259 FAN393219:FAN393259 FKJ393219:FKJ393259 FUF393219:FUF393259 GEB393219:GEB393259 GNX393219:GNX393259 GXT393219:GXT393259 HHP393219:HHP393259 HRL393219:HRL393259 IBH393219:IBH393259 ILD393219:ILD393259 IUZ393219:IUZ393259 JEV393219:JEV393259 JOR393219:JOR393259 JYN393219:JYN393259 KIJ393219:KIJ393259 KSF393219:KSF393259 LCB393219:LCB393259 LLX393219:LLX393259 LVT393219:LVT393259 MFP393219:MFP393259 MPL393219:MPL393259 MZH393219:MZH393259 NJD393219:NJD393259 NSZ393219:NSZ393259 OCV393219:OCV393259 OMR393219:OMR393259 OWN393219:OWN393259 PGJ393219:PGJ393259 PQF393219:PQF393259 QAB393219:QAB393259 QJX393219:QJX393259 QTT393219:QTT393259 RDP393219:RDP393259 RNL393219:RNL393259 RXH393219:RXH393259 SHD393219:SHD393259 SQZ393219:SQZ393259 TAV393219:TAV393259 TKR393219:TKR393259 TUN393219:TUN393259 UEJ393219:UEJ393259 UOF393219:UOF393259 UYB393219:UYB393259 VHX393219:VHX393259 VRT393219:VRT393259 WBP393219:WBP393259 WLL393219:WLL393259 WVH393219:WVH393259 G458755:G458795 IV458755:IV458795 SR458755:SR458795 ACN458755:ACN458795 AMJ458755:AMJ458795 AWF458755:AWF458795 BGB458755:BGB458795 BPX458755:BPX458795 BZT458755:BZT458795 CJP458755:CJP458795 CTL458755:CTL458795 DDH458755:DDH458795 DND458755:DND458795 DWZ458755:DWZ458795 EGV458755:EGV458795 EQR458755:EQR458795 FAN458755:FAN458795 FKJ458755:FKJ458795 FUF458755:FUF458795 GEB458755:GEB458795 GNX458755:GNX458795 GXT458755:GXT458795 HHP458755:HHP458795 HRL458755:HRL458795 IBH458755:IBH458795 ILD458755:ILD458795 IUZ458755:IUZ458795 JEV458755:JEV458795 JOR458755:JOR458795 JYN458755:JYN458795 KIJ458755:KIJ458795 KSF458755:KSF458795 LCB458755:LCB458795 LLX458755:LLX458795 LVT458755:LVT458795 MFP458755:MFP458795 MPL458755:MPL458795 MZH458755:MZH458795 NJD458755:NJD458795 NSZ458755:NSZ458795 OCV458755:OCV458795 OMR458755:OMR458795 OWN458755:OWN458795 PGJ458755:PGJ458795 PQF458755:PQF458795 QAB458755:QAB458795 QJX458755:QJX458795 QTT458755:QTT458795 RDP458755:RDP458795 RNL458755:RNL458795 RXH458755:RXH458795 SHD458755:SHD458795 SQZ458755:SQZ458795 TAV458755:TAV458795 TKR458755:TKR458795 TUN458755:TUN458795 UEJ458755:UEJ458795 UOF458755:UOF458795 UYB458755:UYB458795 VHX458755:VHX458795 VRT458755:VRT458795 WBP458755:WBP458795 WLL458755:WLL458795 WVH458755:WVH458795 G524291:G524331 IV524291:IV524331 SR524291:SR524331 ACN524291:ACN524331 AMJ524291:AMJ524331 AWF524291:AWF524331 BGB524291:BGB524331 BPX524291:BPX524331 BZT524291:BZT524331 CJP524291:CJP524331 CTL524291:CTL524331 DDH524291:DDH524331 DND524291:DND524331 DWZ524291:DWZ524331 EGV524291:EGV524331 EQR524291:EQR524331 FAN524291:FAN524331 FKJ524291:FKJ524331 FUF524291:FUF524331 GEB524291:GEB524331 GNX524291:GNX524331 GXT524291:GXT524331 HHP524291:HHP524331 HRL524291:HRL524331 IBH524291:IBH524331 ILD524291:ILD524331 IUZ524291:IUZ524331 JEV524291:JEV524331 JOR524291:JOR524331 JYN524291:JYN524331 KIJ524291:KIJ524331 KSF524291:KSF524331 LCB524291:LCB524331 LLX524291:LLX524331 LVT524291:LVT524331 MFP524291:MFP524331 MPL524291:MPL524331 MZH524291:MZH524331 NJD524291:NJD524331 NSZ524291:NSZ524331 OCV524291:OCV524331 OMR524291:OMR524331 OWN524291:OWN524331 PGJ524291:PGJ524331 PQF524291:PQF524331 QAB524291:QAB524331 QJX524291:QJX524331 QTT524291:QTT524331 RDP524291:RDP524331 RNL524291:RNL524331 RXH524291:RXH524331 SHD524291:SHD524331 SQZ524291:SQZ524331 TAV524291:TAV524331 TKR524291:TKR524331 TUN524291:TUN524331 UEJ524291:UEJ524331 UOF524291:UOF524331 UYB524291:UYB524331 VHX524291:VHX524331 VRT524291:VRT524331 WBP524291:WBP524331 WLL524291:WLL524331 WVH524291:WVH524331 G589827:G589867 IV589827:IV589867 SR589827:SR589867 ACN589827:ACN589867 AMJ589827:AMJ589867 AWF589827:AWF589867 BGB589827:BGB589867 BPX589827:BPX589867 BZT589827:BZT589867 CJP589827:CJP589867 CTL589827:CTL589867 DDH589827:DDH589867 DND589827:DND589867 DWZ589827:DWZ589867 EGV589827:EGV589867 EQR589827:EQR589867 FAN589827:FAN589867 FKJ589827:FKJ589867 FUF589827:FUF589867 GEB589827:GEB589867 GNX589827:GNX589867 GXT589827:GXT589867 HHP589827:HHP589867 HRL589827:HRL589867 IBH589827:IBH589867 ILD589827:ILD589867 IUZ589827:IUZ589867 JEV589827:JEV589867 JOR589827:JOR589867 JYN589827:JYN589867 KIJ589827:KIJ589867 KSF589827:KSF589867 LCB589827:LCB589867 LLX589827:LLX589867 LVT589827:LVT589867 MFP589827:MFP589867 MPL589827:MPL589867 MZH589827:MZH589867 NJD589827:NJD589867 NSZ589827:NSZ589867 OCV589827:OCV589867 OMR589827:OMR589867 OWN589827:OWN589867 PGJ589827:PGJ589867 PQF589827:PQF589867 QAB589827:QAB589867 QJX589827:QJX589867 QTT589827:QTT589867 RDP589827:RDP589867 RNL589827:RNL589867 RXH589827:RXH589867 SHD589827:SHD589867 SQZ589827:SQZ589867 TAV589827:TAV589867 TKR589827:TKR589867 TUN589827:TUN589867 UEJ589827:UEJ589867 UOF589827:UOF589867 UYB589827:UYB589867 VHX589827:VHX589867 VRT589827:VRT589867 WBP589827:WBP589867 WLL589827:WLL589867 WVH589827:WVH589867 G655363:G655403 IV655363:IV655403 SR655363:SR655403 ACN655363:ACN655403 AMJ655363:AMJ655403 AWF655363:AWF655403 BGB655363:BGB655403 BPX655363:BPX655403 BZT655363:BZT655403 CJP655363:CJP655403 CTL655363:CTL655403 DDH655363:DDH655403 DND655363:DND655403 DWZ655363:DWZ655403 EGV655363:EGV655403 EQR655363:EQR655403 FAN655363:FAN655403 FKJ655363:FKJ655403 FUF655363:FUF655403 GEB655363:GEB655403 GNX655363:GNX655403 GXT655363:GXT655403 HHP655363:HHP655403 HRL655363:HRL655403 IBH655363:IBH655403 ILD655363:ILD655403 IUZ655363:IUZ655403 JEV655363:JEV655403 JOR655363:JOR655403 JYN655363:JYN655403 KIJ655363:KIJ655403 KSF655363:KSF655403 LCB655363:LCB655403 LLX655363:LLX655403 LVT655363:LVT655403 MFP655363:MFP655403 MPL655363:MPL655403 MZH655363:MZH655403 NJD655363:NJD655403 NSZ655363:NSZ655403 OCV655363:OCV655403 OMR655363:OMR655403 OWN655363:OWN655403 PGJ655363:PGJ655403 PQF655363:PQF655403 QAB655363:QAB655403 QJX655363:QJX655403 QTT655363:QTT655403 RDP655363:RDP655403 RNL655363:RNL655403 RXH655363:RXH655403 SHD655363:SHD655403 SQZ655363:SQZ655403 TAV655363:TAV655403 TKR655363:TKR655403 TUN655363:TUN655403 UEJ655363:UEJ655403 UOF655363:UOF655403 UYB655363:UYB655403 VHX655363:VHX655403 VRT655363:VRT655403 WBP655363:WBP655403 WLL655363:WLL655403 WVH655363:WVH655403 G720899:G720939 IV720899:IV720939 SR720899:SR720939 ACN720899:ACN720939 AMJ720899:AMJ720939 AWF720899:AWF720939 BGB720899:BGB720939 BPX720899:BPX720939 BZT720899:BZT720939 CJP720899:CJP720939 CTL720899:CTL720939 DDH720899:DDH720939 DND720899:DND720939 DWZ720899:DWZ720939 EGV720899:EGV720939 EQR720899:EQR720939 FAN720899:FAN720939 FKJ720899:FKJ720939 FUF720899:FUF720939 GEB720899:GEB720939 GNX720899:GNX720939 GXT720899:GXT720939 HHP720899:HHP720939 HRL720899:HRL720939 IBH720899:IBH720939 ILD720899:ILD720939 IUZ720899:IUZ720939 JEV720899:JEV720939 JOR720899:JOR720939 JYN720899:JYN720939 KIJ720899:KIJ720939 KSF720899:KSF720939 LCB720899:LCB720939 LLX720899:LLX720939 LVT720899:LVT720939 MFP720899:MFP720939 MPL720899:MPL720939 MZH720899:MZH720939 NJD720899:NJD720939 NSZ720899:NSZ720939 OCV720899:OCV720939 OMR720899:OMR720939 OWN720899:OWN720939 PGJ720899:PGJ720939 PQF720899:PQF720939 QAB720899:QAB720939 QJX720899:QJX720939 QTT720899:QTT720939 RDP720899:RDP720939 RNL720899:RNL720939 RXH720899:RXH720939 SHD720899:SHD720939 SQZ720899:SQZ720939 TAV720899:TAV720939 TKR720899:TKR720939 TUN720899:TUN720939 UEJ720899:UEJ720939 UOF720899:UOF720939 UYB720899:UYB720939 VHX720899:VHX720939 VRT720899:VRT720939 WBP720899:WBP720939 WLL720899:WLL720939 WVH720899:WVH720939 G786435:G786475 IV786435:IV786475 SR786435:SR786475 ACN786435:ACN786475 AMJ786435:AMJ786475 AWF786435:AWF786475 BGB786435:BGB786475 BPX786435:BPX786475 BZT786435:BZT786475 CJP786435:CJP786475 CTL786435:CTL786475 DDH786435:DDH786475 DND786435:DND786475 DWZ786435:DWZ786475 EGV786435:EGV786475 EQR786435:EQR786475 FAN786435:FAN786475 FKJ786435:FKJ786475 FUF786435:FUF786475 GEB786435:GEB786475 GNX786435:GNX786475 GXT786435:GXT786475 HHP786435:HHP786475 HRL786435:HRL786475 IBH786435:IBH786475 ILD786435:ILD786475 IUZ786435:IUZ786475 JEV786435:JEV786475 JOR786435:JOR786475 JYN786435:JYN786475 KIJ786435:KIJ786475 KSF786435:KSF786475 LCB786435:LCB786475 LLX786435:LLX786475 LVT786435:LVT786475 MFP786435:MFP786475 MPL786435:MPL786475 MZH786435:MZH786475 NJD786435:NJD786475 NSZ786435:NSZ786475 OCV786435:OCV786475 OMR786435:OMR786475 OWN786435:OWN786475 PGJ786435:PGJ786475 PQF786435:PQF786475 QAB786435:QAB786475 QJX786435:QJX786475 QTT786435:QTT786475 RDP786435:RDP786475 RNL786435:RNL786475 RXH786435:RXH786475 SHD786435:SHD786475 SQZ786435:SQZ786475 TAV786435:TAV786475 TKR786435:TKR786475 TUN786435:TUN786475 UEJ786435:UEJ786475 UOF786435:UOF786475 UYB786435:UYB786475 VHX786435:VHX786475 VRT786435:VRT786475 WBP786435:WBP786475 WLL786435:WLL786475 WVH786435:WVH786475 G851971:G852011 IV851971:IV852011 SR851971:SR852011 ACN851971:ACN852011 AMJ851971:AMJ852011 AWF851971:AWF852011 BGB851971:BGB852011 BPX851971:BPX852011 BZT851971:BZT852011 CJP851971:CJP852011 CTL851971:CTL852011 DDH851971:DDH852011 DND851971:DND852011 DWZ851971:DWZ852011 EGV851971:EGV852011 EQR851971:EQR852011 FAN851971:FAN852011 FKJ851971:FKJ852011 FUF851971:FUF852011 GEB851971:GEB852011 GNX851971:GNX852011 GXT851971:GXT852011 HHP851971:HHP852011 HRL851971:HRL852011 IBH851971:IBH852011 ILD851971:ILD852011 IUZ851971:IUZ852011 JEV851971:JEV852011 JOR851971:JOR852011 JYN851971:JYN852011 KIJ851971:KIJ852011 KSF851971:KSF852011 LCB851971:LCB852011 LLX851971:LLX852011 LVT851971:LVT852011 MFP851971:MFP852011 MPL851971:MPL852011 MZH851971:MZH852011 NJD851971:NJD852011 NSZ851971:NSZ852011 OCV851971:OCV852011 OMR851971:OMR852011 OWN851971:OWN852011 PGJ851971:PGJ852011 PQF851971:PQF852011 QAB851971:QAB852011 QJX851971:QJX852011 QTT851971:QTT852011 RDP851971:RDP852011 RNL851971:RNL852011 RXH851971:RXH852011 SHD851971:SHD852011 SQZ851971:SQZ852011 TAV851971:TAV852011 TKR851971:TKR852011 TUN851971:TUN852011 UEJ851971:UEJ852011 UOF851971:UOF852011 UYB851971:UYB852011 VHX851971:VHX852011 VRT851971:VRT852011 WBP851971:WBP852011 WLL851971:WLL852011 WVH851971:WVH852011 G917507:G917547 IV917507:IV917547 SR917507:SR917547 ACN917507:ACN917547 AMJ917507:AMJ917547 AWF917507:AWF917547 BGB917507:BGB917547 BPX917507:BPX917547 BZT917507:BZT917547 CJP917507:CJP917547 CTL917507:CTL917547 DDH917507:DDH917547 DND917507:DND917547 DWZ917507:DWZ917547 EGV917507:EGV917547 EQR917507:EQR917547 FAN917507:FAN917547 FKJ917507:FKJ917547 FUF917507:FUF917547 GEB917507:GEB917547 GNX917507:GNX917547 GXT917507:GXT917547 HHP917507:HHP917547 HRL917507:HRL917547 IBH917507:IBH917547 ILD917507:ILD917547 IUZ917507:IUZ917547 JEV917507:JEV917547 JOR917507:JOR917547 JYN917507:JYN917547 KIJ917507:KIJ917547 KSF917507:KSF917547 LCB917507:LCB917547 LLX917507:LLX917547 LVT917507:LVT917547 MFP917507:MFP917547 MPL917507:MPL917547 MZH917507:MZH917547 NJD917507:NJD917547 NSZ917507:NSZ917547 OCV917507:OCV917547 OMR917507:OMR917547 OWN917507:OWN917547 PGJ917507:PGJ917547 PQF917507:PQF917547 QAB917507:QAB917547 QJX917507:QJX917547 QTT917507:QTT917547 RDP917507:RDP917547 RNL917507:RNL917547 RXH917507:RXH917547 SHD917507:SHD917547 SQZ917507:SQZ917547 TAV917507:TAV917547 TKR917507:TKR917547 TUN917507:TUN917547 UEJ917507:UEJ917547 UOF917507:UOF917547 UYB917507:UYB917547 VHX917507:VHX917547 VRT917507:VRT917547 WBP917507:WBP917547 WLL917507:WLL917547 WVH917507:WVH917547 G983043:G983083 IV983043:IV983083 SR983043:SR983083 ACN983043:ACN983083 AMJ983043:AMJ983083 AWF983043:AWF983083 BGB983043:BGB983083 BPX983043:BPX983083 BZT983043:BZT983083 CJP983043:CJP983083 CTL983043:CTL983083 DDH983043:DDH983083 DND983043:DND983083 DWZ983043:DWZ983083 EGV983043:EGV983083 EQR983043:EQR983083 FAN983043:FAN983083 FKJ983043:FKJ983083 FUF983043:FUF983083 GEB983043:GEB983083 GNX983043:GNX983083 GXT983043:GXT983083 HHP983043:HHP983083 HRL983043:HRL983083 IBH983043:IBH983083 ILD983043:ILD983083 IUZ983043:IUZ983083 JEV983043:JEV983083 JOR983043:JOR983083 JYN983043:JYN983083 KIJ983043:KIJ983083 KSF983043:KSF983083 LCB983043:LCB983083 LLX983043:LLX983083 LVT983043:LVT983083 MFP983043:MFP983083 MPL983043:MPL983083 MZH983043:MZH983083 NJD983043:NJD983083 NSZ983043:NSZ983083 OCV983043:OCV983083 OMR983043:OMR983083 OWN983043:OWN983083 PGJ983043:PGJ983083 PQF983043:PQF983083 QAB983043:QAB983083 QJX983043:QJX983083 QTT983043:QTT983083 RDP983043:RDP983083 RNL983043:RNL983083 RXH983043:RXH983083 SHD983043:SHD983083 SQZ983043:SQZ983083 TAV983043:TAV983083 TKR983043:TKR983083 TUN983043:TUN983083 UEJ983043:UEJ983083 UOF983043:UOF983083 UYB983043:UYB983083 VHX983043:VHX983083 VRT983043:VRT983083 WBP983043:WBP983083 WLL983043:WLL983083 WVH983043:WVH983083 G3:G43 G54:G74 G80:G81 G78 G84 G92 G96 G98:G99 G101 G109:G111 G113:G121 G123 G152:G153 G132:G136 G144:G150</xm:sqref>
        </x14:dataValidation>
        <x14:dataValidation allowBlank="1" showInputMessage="1" showErrorMessage="1" promptTitle="选择所属专业类代码" prompt="参照B专业类代码对照表进行选择，如：0101哲学类" xr:uid="{C6163FEA-B2EB-4470-96C1-E29F5AAF0250}">
          <xm:sqref>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JC35:JC36 SY35:SY36 ACU35:ACU36 AMQ35:AMQ36 AWM35:AWM36 BGI35:BGI36 BQE35:BQE36 CAA35:CAA36 CJW35:CJW36 CTS35:CTS36 DDO35:DDO36 DNK35:DNK36 DXG35:DXG36 EHC35:EHC36 EQY35:EQY36 FAU35:FAU36 FKQ35:FKQ36 FUM35:FUM36 GEI35:GEI36 GOE35:GOE36 GYA35:GYA36 HHW35:HHW36 HRS35:HRS36 IBO35:IBO36 ILK35:ILK36 IVG35:IVG36 JFC35:JFC36 JOY35:JOY36 JYU35:JYU36 KIQ35:KIQ36 KSM35:KSM36 LCI35:LCI36 LME35:LME36 LWA35:LWA36 MFW35:MFW36 MPS35:MPS36 MZO35:MZO36 NJK35:NJK36 NTG35:NTG36 ODC35:ODC36 OMY35:OMY36 OWU35:OWU36 PGQ35:PGQ36 PQM35:PQM36 QAI35:QAI36 QKE35:QKE36 QUA35:QUA36 RDW35:RDW36 RNS35:RNS36 RXO35:RXO36 SHK35:SHK36 SRG35:SRG36 TBC35:TBC36 TKY35:TKY36 TUU35:TUU36 UEQ35:UEQ36 UOM35:UOM36 UYI35:UYI36 VIE35:VIE36 VSA35:VSA36 WBW35:WBW36 WLS35:WLS36 WVO35:WVO36 JC65571:JC65572 SY65571:SY65572 ACU65571:ACU65572 AMQ65571:AMQ65572 AWM65571:AWM65572 BGI65571:BGI65572 BQE65571:BQE65572 CAA65571:CAA65572 CJW65571:CJW65572 CTS65571:CTS65572 DDO65571:DDO65572 DNK65571:DNK65572 DXG65571:DXG65572 EHC65571:EHC65572 EQY65571:EQY65572 FAU65571:FAU65572 FKQ65571:FKQ65572 FUM65571:FUM65572 GEI65571:GEI65572 GOE65571:GOE65572 GYA65571:GYA65572 HHW65571:HHW65572 HRS65571:HRS65572 IBO65571:IBO65572 ILK65571:ILK65572 IVG65571:IVG65572 JFC65571:JFC65572 JOY65571:JOY65572 JYU65571:JYU65572 KIQ65571:KIQ65572 KSM65571:KSM65572 LCI65571:LCI65572 LME65571:LME65572 LWA65571:LWA65572 MFW65571:MFW65572 MPS65571:MPS65572 MZO65571:MZO65572 NJK65571:NJK65572 NTG65571:NTG65572 ODC65571:ODC65572 OMY65571:OMY65572 OWU65571:OWU65572 PGQ65571:PGQ65572 PQM65571:PQM65572 QAI65571:QAI65572 QKE65571:QKE65572 QUA65571:QUA65572 RDW65571:RDW65572 RNS65571:RNS65572 RXO65571:RXO65572 SHK65571:SHK65572 SRG65571:SRG65572 TBC65571:TBC65572 TKY65571:TKY65572 TUU65571:TUU65572 UEQ65571:UEQ65572 UOM65571:UOM65572 UYI65571:UYI65572 VIE65571:VIE65572 VSA65571:VSA65572 WBW65571:WBW65572 WLS65571:WLS65572 WVO65571:WVO65572 JC131107:JC131108 SY131107:SY131108 ACU131107:ACU131108 AMQ131107:AMQ131108 AWM131107:AWM131108 BGI131107:BGI131108 BQE131107:BQE131108 CAA131107:CAA131108 CJW131107:CJW131108 CTS131107:CTS131108 DDO131107:DDO131108 DNK131107:DNK131108 DXG131107:DXG131108 EHC131107:EHC131108 EQY131107:EQY131108 FAU131107:FAU131108 FKQ131107:FKQ131108 FUM131107:FUM131108 GEI131107:GEI131108 GOE131107:GOE131108 GYA131107:GYA131108 HHW131107:HHW131108 HRS131107:HRS131108 IBO131107:IBO131108 ILK131107:ILK131108 IVG131107:IVG131108 JFC131107:JFC131108 JOY131107:JOY131108 JYU131107:JYU131108 KIQ131107:KIQ131108 KSM131107:KSM131108 LCI131107:LCI131108 LME131107:LME131108 LWA131107:LWA131108 MFW131107:MFW131108 MPS131107:MPS131108 MZO131107:MZO131108 NJK131107:NJK131108 NTG131107:NTG131108 ODC131107:ODC131108 OMY131107:OMY131108 OWU131107:OWU131108 PGQ131107:PGQ131108 PQM131107:PQM131108 QAI131107:QAI131108 QKE131107:QKE131108 QUA131107:QUA131108 RDW131107:RDW131108 RNS131107:RNS131108 RXO131107:RXO131108 SHK131107:SHK131108 SRG131107:SRG131108 TBC131107:TBC131108 TKY131107:TKY131108 TUU131107:TUU131108 UEQ131107:UEQ131108 UOM131107:UOM131108 UYI131107:UYI131108 VIE131107:VIE131108 VSA131107:VSA131108 WBW131107:WBW131108 WLS131107:WLS131108 WVO131107:WVO131108 JC196643:JC196644 SY196643:SY196644 ACU196643:ACU196644 AMQ196643:AMQ196644 AWM196643:AWM196644 BGI196643:BGI196644 BQE196643:BQE196644 CAA196643:CAA196644 CJW196643:CJW196644 CTS196643:CTS196644 DDO196643:DDO196644 DNK196643:DNK196644 DXG196643:DXG196644 EHC196643:EHC196644 EQY196643:EQY196644 FAU196643:FAU196644 FKQ196643:FKQ196644 FUM196643:FUM196644 GEI196643:GEI196644 GOE196643:GOE196644 GYA196643:GYA196644 HHW196643:HHW196644 HRS196643:HRS196644 IBO196643:IBO196644 ILK196643:ILK196644 IVG196643:IVG196644 JFC196643:JFC196644 JOY196643:JOY196644 JYU196643:JYU196644 KIQ196643:KIQ196644 KSM196643:KSM196644 LCI196643:LCI196644 LME196643:LME196644 LWA196643:LWA196644 MFW196643:MFW196644 MPS196643:MPS196644 MZO196643:MZO196644 NJK196643:NJK196644 NTG196643:NTG196644 ODC196643:ODC196644 OMY196643:OMY196644 OWU196643:OWU196644 PGQ196643:PGQ196644 PQM196643:PQM196644 QAI196643:QAI196644 QKE196643:QKE196644 QUA196643:QUA196644 RDW196643:RDW196644 RNS196643:RNS196644 RXO196643:RXO196644 SHK196643:SHK196644 SRG196643:SRG196644 TBC196643:TBC196644 TKY196643:TKY196644 TUU196643:TUU196644 UEQ196643:UEQ196644 UOM196643:UOM196644 UYI196643:UYI196644 VIE196643:VIE196644 VSA196643:VSA196644 WBW196643:WBW196644 WLS196643:WLS196644 WVO196643:WVO196644 JC262179:JC262180 SY262179:SY262180 ACU262179:ACU262180 AMQ262179:AMQ262180 AWM262179:AWM262180 BGI262179:BGI262180 BQE262179:BQE262180 CAA262179:CAA262180 CJW262179:CJW262180 CTS262179:CTS262180 DDO262179:DDO262180 DNK262179:DNK262180 DXG262179:DXG262180 EHC262179:EHC262180 EQY262179:EQY262180 FAU262179:FAU262180 FKQ262179:FKQ262180 FUM262179:FUM262180 GEI262179:GEI262180 GOE262179:GOE262180 GYA262179:GYA262180 HHW262179:HHW262180 HRS262179:HRS262180 IBO262179:IBO262180 ILK262179:ILK262180 IVG262179:IVG262180 JFC262179:JFC262180 JOY262179:JOY262180 JYU262179:JYU262180 KIQ262179:KIQ262180 KSM262179:KSM262180 LCI262179:LCI262180 LME262179:LME262180 LWA262179:LWA262180 MFW262179:MFW262180 MPS262179:MPS262180 MZO262179:MZO262180 NJK262179:NJK262180 NTG262179:NTG262180 ODC262179:ODC262180 OMY262179:OMY262180 OWU262179:OWU262180 PGQ262179:PGQ262180 PQM262179:PQM262180 QAI262179:QAI262180 QKE262179:QKE262180 QUA262179:QUA262180 RDW262179:RDW262180 RNS262179:RNS262180 RXO262179:RXO262180 SHK262179:SHK262180 SRG262179:SRG262180 TBC262179:TBC262180 TKY262179:TKY262180 TUU262179:TUU262180 UEQ262179:UEQ262180 UOM262179:UOM262180 UYI262179:UYI262180 VIE262179:VIE262180 VSA262179:VSA262180 WBW262179:WBW262180 WLS262179:WLS262180 WVO262179:WVO262180 JC327715:JC327716 SY327715:SY327716 ACU327715:ACU327716 AMQ327715:AMQ327716 AWM327715:AWM327716 BGI327715:BGI327716 BQE327715:BQE327716 CAA327715:CAA327716 CJW327715:CJW327716 CTS327715:CTS327716 DDO327715:DDO327716 DNK327715:DNK327716 DXG327715:DXG327716 EHC327715:EHC327716 EQY327715:EQY327716 FAU327715:FAU327716 FKQ327715:FKQ327716 FUM327715:FUM327716 GEI327715:GEI327716 GOE327715:GOE327716 GYA327715:GYA327716 HHW327715:HHW327716 HRS327715:HRS327716 IBO327715:IBO327716 ILK327715:ILK327716 IVG327715:IVG327716 JFC327715:JFC327716 JOY327715:JOY327716 JYU327715:JYU327716 KIQ327715:KIQ327716 KSM327715:KSM327716 LCI327715:LCI327716 LME327715:LME327716 LWA327715:LWA327716 MFW327715:MFW327716 MPS327715:MPS327716 MZO327715:MZO327716 NJK327715:NJK327716 NTG327715:NTG327716 ODC327715:ODC327716 OMY327715:OMY327716 OWU327715:OWU327716 PGQ327715:PGQ327716 PQM327715:PQM327716 QAI327715:QAI327716 QKE327715:QKE327716 QUA327715:QUA327716 RDW327715:RDW327716 RNS327715:RNS327716 RXO327715:RXO327716 SHK327715:SHK327716 SRG327715:SRG327716 TBC327715:TBC327716 TKY327715:TKY327716 TUU327715:TUU327716 UEQ327715:UEQ327716 UOM327715:UOM327716 UYI327715:UYI327716 VIE327715:VIE327716 VSA327715:VSA327716 WBW327715:WBW327716 WLS327715:WLS327716 WVO327715:WVO327716 JC393251:JC393252 SY393251:SY393252 ACU393251:ACU393252 AMQ393251:AMQ393252 AWM393251:AWM393252 BGI393251:BGI393252 BQE393251:BQE393252 CAA393251:CAA393252 CJW393251:CJW393252 CTS393251:CTS393252 DDO393251:DDO393252 DNK393251:DNK393252 DXG393251:DXG393252 EHC393251:EHC393252 EQY393251:EQY393252 FAU393251:FAU393252 FKQ393251:FKQ393252 FUM393251:FUM393252 GEI393251:GEI393252 GOE393251:GOE393252 GYA393251:GYA393252 HHW393251:HHW393252 HRS393251:HRS393252 IBO393251:IBO393252 ILK393251:ILK393252 IVG393251:IVG393252 JFC393251:JFC393252 JOY393251:JOY393252 JYU393251:JYU393252 KIQ393251:KIQ393252 KSM393251:KSM393252 LCI393251:LCI393252 LME393251:LME393252 LWA393251:LWA393252 MFW393251:MFW393252 MPS393251:MPS393252 MZO393251:MZO393252 NJK393251:NJK393252 NTG393251:NTG393252 ODC393251:ODC393252 OMY393251:OMY393252 OWU393251:OWU393252 PGQ393251:PGQ393252 PQM393251:PQM393252 QAI393251:QAI393252 QKE393251:QKE393252 QUA393251:QUA393252 RDW393251:RDW393252 RNS393251:RNS393252 RXO393251:RXO393252 SHK393251:SHK393252 SRG393251:SRG393252 TBC393251:TBC393252 TKY393251:TKY393252 TUU393251:TUU393252 UEQ393251:UEQ393252 UOM393251:UOM393252 UYI393251:UYI393252 VIE393251:VIE393252 VSA393251:VSA393252 WBW393251:WBW393252 WLS393251:WLS393252 WVO393251:WVO393252 JC458787:JC458788 SY458787:SY458788 ACU458787:ACU458788 AMQ458787:AMQ458788 AWM458787:AWM458788 BGI458787:BGI458788 BQE458787:BQE458788 CAA458787:CAA458788 CJW458787:CJW458788 CTS458787:CTS458788 DDO458787:DDO458788 DNK458787:DNK458788 DXG458787:DXG458788 EHC458787:EHC458788 EQY458787:EQY458788 FAU458787:FAU458788 FKQ458787:FKQ458788 FUM458787:FUM458788 GEI458787:GEI458788 GOE458787:GOE458788 GYA458787:GYA458788 HHW458787:HHW458788 HRS458787:HRS458788 IBO458787:IBO458788 ILK458787:ILK458788 IVG458787:IVG458788 JFC458787:JFC458788 JOY458787:JOY458788 JYU458787:JYU458788 KIQ458787:KIQ458788 KSM458787:KSM458788 LCI458787:LCI458788 LME458787:LME458788 LWA458787:LWA458788 MFW458787:MFW458788 MPS458787:MPS458788 MZO458787:MZO458788 NJK458787:NJK458788 NTG458787:NTG458788 ODC458787:ODC458788 OMY458787:OMY458788 OWU458787:OWU458788 PGQ458787:PGQ458788 PQM458787:PQM458788 QAI458787:QAI458788 QKE458787:QKE458788 QUA458787:QUA458788 RDW458787:RDW458788 RNS458787:RNS458788 RXO458787:RXO458788 SHK458787:SHK458788 SRG458787:SRG458788 TBC458787:TBC458788 TKY458787:TKY458788 TUU458787:TUU458788 UEQ458787:UEQ458788 UOM458787:UOM458788 UYI458787:UYI458788 VIE458787:VIE458788 VSA458787:VSA458788 WBW458787:WBW458788 WLS458787:WLS458788 WVO458787:WVO458788 JC524323:JC524324 SY524323:SY524324 ACU524323:ACU524324 AMQ524323:AMQ524324 AWM524323:AWM524324 BGI524323:BGI524324 BQE524323:BQE524324 CAA524323:CAA524324 CJW524323:CJW524324 CTS524323:CTS524324 DDO524323:DDO524324 DNK524323:DNK524324 DXG524323:DXG524324 EHC524323:EHC524324 EQY524323:EQY524324 FAU524323:FAU524324 FKQ524323:FKQ524324 FUM524323:FUM524324 GEI524323:GEI524324 GOE524323:GOE524324 GYA524323:GYA524324 HHW524323:HHW524324 HRS524323:HRS524324 IBO524323:IBO524324 ILK524323:ILK524324 IVG524323:IVG524324 JFC524323:JFC524324 JOY524323:JOY524324 JYU524323:JYU524324 KIQ524323:KIQ524324 KSM524323:KSM524324 LCI524323:LCI524324 LME524323:LME524324 LWA524323:LWA524324 MFW524323:MFW524324 MPS524323:MPS524324 MZO524323:MZO524324 NJK524323:NJK524324 NTG524323:NTG524324 ODC524323:ODC524324 OMY524323:OMY524324 OWU524323:OWU524324 PGQ524323:PGQ524324 PQM524323:PQM524324 QAI524323:QAI524324 QKE524323:QKE524324 QUA524323:QUA524324 RDW524323:RDW524324 RNS524323:RNS524324 RXO524323:RXO524324 SHK524323:SHK524324 SRG524323:SRG524324 TBC524323:TBC524324 TKY524323:TKY524324 TUU524323:TUU524324 UEQ524323:UEQ524324 UOM524323:UOM524324 UYI524323:UYI524324 VIE524323:VIE524324 VSA524323:VSA524324 WBW524323:WBW524324 WLS524323:WLS524324 WVO524323:WVO524324 JC589859:JC589860 SY589859:SY589860 ACU589859:ACU589860 AMQ589859:AMQ589860 AWM589859:AWM589860 BGI589859:BGI589860 BQE589859:BQE589860 CAA589859:CAA589860 CJW589859:CJW589860 CTS589859:CTS589860 DDO589859:DDO589860 DNK589859:DNK589860 DXG589859:DXG589860 EHC589859:EHC589860 EQY589859:EQY589860 FAU589859:FAU589860 FKQ589859:FKQ589860 FUM589859:FUM589860 GEI589859:GEI589860 GOE589859:GOE589860 GYA589859:GYA589860 HHW589859:HHW589860 HRS589859:HRS589860 IBO589859:IBO589860 ILK589859:ILK589860 IVG589859:IVG589860 JFC589859:JFC589860 JOY589859:JOY589860 JYU589859:JYU589860 KIQ589859:KIQ589860 KSM589859:KSM589860 LCI589859:LCI589860 LME589859:LME589860 LWA589859:LWA589860 MFW589859:MFW589860 MPS589859:MPS589860 MZO589859:MZO589860 NJK589859:NJK589860 NTG589859:NTG589860 ODC589859:ODC589860 OMY589859:OMY589860 OWU589859:OWU589860 PGQ589859:PGQ589860 PQM589859:PQM589860 QAI589859:QAI589860 QKE589859:QKE589860 QUA589859:QUA589860 RDW589859:RDW589860 RNS589859:RNS589860 RXO589859:RXO589860 SHK589859:SHK589860 SRG589859:SRG589860 TBC589859:TBC589860 TKY589859:TKY589860 TUU589859:TUU589860 UEQ589859:UEQ589860 UOM589859:UOM589860 UYI589859:UYI589860 VIE589859:VIE589860 VSA589859:VSA589860 WBW589859:WBW589860 WLS589859:WLS589860 WVO589859:WVO589860 JC655395:JC655396 SY655395:SY655396 ACU655395:ACU655396 AMQ655395:AMQ655396 AWM655395:AWM655396 BGI655395:BGI655396 BQE655395:BQE655396 CAA655395:CAA655396 CJW655395:CJW655396 CTS655395:CTS655396 DDO655395:DDO655396 DNK655395:DNK655396 DXG655395:DXG655396 EHC655395:EHC655396 EQY655395:EQY655396 FAU655395:FAU655396 FKQ655395:FKQ655396 FUM655395:FUM655396 GEI655395:GEI655396 GOE655395:GOE655396 GYA655395:GYA655396 HHW655395:HHW655396 HRS655395:HRS655396 IBO655395:IBO655396 ILK655395:ILK655396 IVG655395:IVG655396 JFC655395:JFC655396 JOY655395:JOY655396 JYU655395:JYU655396 KIQ655395:KIQ655396 KSM655395:KSM655396 LCI655395:LCI655396 LME655395:LME655396 LWA655395:LWA655396 MFW655395:MFW655396 MPS655395:MPS655396 MZO655395:MZO655396 NJK655395:NJK655396 NTG655395:NTG655396 ODC655395:ODC655396 OMY655395:OMY655396 OWU655395:OWU655396 PGQ655395:PGQ655396 PQM655395:PQM655396 QAI655395:QAI655396 QKE655395:QKE655396 QUA655395:QUA655396 RDW655395:RDW655396 RNS655395:RNS655396 RXO655395:RXO655396 SHK655395:SHK655396 SRG655395:SRG655396 TBC655395:TBC655396 TKY655395:TKY655396 TUU655395:TUU655396 UEQ655395:UEQ655396 UOM655395:UOM655396 UYI655395:UYI655396 VIE655395:VIE655396 VSA655395:VSA655396 WBW655395:WBW655396 WLS655395:WLS655396 WVO655395:WVO655396 JC720931:JC720932 SY720931:SY720932 ACU720931:ACU720932 AMQ720931:AMQ720932 AWM720931:AWM720932 BGI720931:BGI720932 BQE720931:BQE720932 CAA720931:CAA720932 CJW720931:CJW720932 CTS720931:CTS720932 DDO720931:DDO720932 DNK720931:DNK720932 DXG720931:DXG720932 EHC720931:EHC720932 EQY720931:EQY720932 FAU720931:FAU720932 FKQ720931:FKQ720932 FUM720931:FUM720932 GEI720931:GEI720932 GOE720931:GOE720932 GYA720931:GYA720932 HHW720931:HHW720932 HRS720931:HRS720932 IBO720931:IBO720932 ILK720931:ILK720932 IVG720931:IVG720932 JFC720931:JFC720932 JOY720931:JOY720932 JYU720931:JYU720932 KIQ720931:KIQ720932 KSM720931:KSM720932 LCI720931:LCI720932 LME720931:LME720932 LWA720931:LWA720932 MFW720931:MFW720932 MPS720931:MPS720932 MZO720931:MZO720932 NJK720931:NJK720932 NTG720931:NTG720932 ODC720931:ODC720932 OMY720931:OMY720932 OWU720931:OWU720932 PGQ720931:PGQ720932 PQM720931:PQM720932 QAI720931:QAI720932 QKE720931:QKE720932 QUA720931:QUA720932 RDW720931:RDW720932 RNS720931:RNS720932 RXO720931:RXO720932 SHK720931:SHK720932 SRG720931:SRG720932 TBC720931:TBC720932 TKY720931:TKY720932 TUU720931:TUU720932 UEQ720931:UEQ720932 UOM720931:UOM720932 UYI720931:UYI720932 VIE720931:VIE720932 VSA720931:VSA720932 WBW720931:WBW720932 WLS720931:WLS720932 WVO720931:WVO720932 JC786467:JC786468 SY786467:SY786468 ACU786467:ACU786468 AMQ786467:AMQ786468 AWM786467:AWM786468 BGI786467:BGI786468 BQE786467:BQE786468 CAA786467:CAA786468 CJW786467:CJW786468 CTS786467:CTS786468 DDO786467:DDO786468 DNK786467:DNK786468 DXG786467:DXG786468 EHC786467:EHC786468 EQY786467:EQY786468 FAU786467:FAU786468 FKQ786467:FKQ786468 FUM786467:FUM786468 GEI786467:GEI786468 GOE786467:GOE786468 GYA786467:GYA786468 HHW786467:HHW786468 HRS786467:HRS786468 IBO786467:IBO786468 ILK786467:ILK786468 IVG786467:IVG786468 JFC786467:JFC786468 JOY786467:JOY786468 JYU786467:JYU786468 KIQ786467:KIQ786468 KSM786467:KSM786468 LCI786467:LCI786468 LME786467:LME786468 LWA786467:LWA786468 MFW786467:MFW786468 MPS786467:MPS786468 MZO786467:MZO786468 NJK786467:NJK786468 NTG786467:NTG786468 ODC786467:ODC786468 OMY786467:OMY786468 OWU786467:OWU786468 PGQ786467:PGQ786468 PQM786467:PQM786468 QAI786467:QAI786468 QKE786467:QKE786468 QUA786467:QUA786468 RDW786467:RDW786468 RNS786467:RNS786468 RXO786467:RXO786468 SHK786467:SHK786468 SRG786467:SRG786468 TBC786467:TBC786468 TKY786467:TKY786468 TUU786467:TUU786468 UEQ786467:UEQ786468 UOM786467:UOM786468 UYI786467:UYI786468 VIE786467:VIE786468 VSA786467:VSA786468 WBW786467:WBW786468 WLS786467:WLS786468 WVO786467:WVO786468 JC852003:JC852004 SY852003:SY852004 ACU852003:ACU852004 AMQ852003:AMQ852004 AWM852003:AWM852004 BGI852003:BGI852004 BQE852003:BQE852004 CAA852003:CAA852004 CJW852003:CJW852004 CTS852003:CTS852004 DDO852003:DDO852004 DNK852003:DNK852004 DXG852003:DXG852004 EHC852003:EHC852004 EQY852003:EQY852004 FAU852003:FAU852004 FKQ852003:FKQ852004 FUM852003:FUM852004 GEI852003:GEI852004 GOE852003:GOE852004 GYA852003:GYA852004 HHW852003:HHW852004 HRS852003:HRS852004 IBO852003:IBO852004 ILK852003:ILK852004 IVG852003:IVG852004 JFC852003:JFC852004 JOY852003:JOY852004 JYU852003:JYU852004 KIQ852003:KIQ852004 KSM852003:KSM852004 LCI852003:LCI852004 LME852003:LME852004 LWA852003:LWA852004 MFW852003:MFW852004 MPS852003:MPS852004 MZO852003:MZO852004 NJK852003:NJK852004 NTG852003:NTG852004 ODC852003:ODC852004 OMY852003:OMY852004 OWU852003:OWU852004 PGQ852003:PGQ852004 PQM852003:PQM852004 QAI852003:QAI852004 QKE852003:QKE852004 QUA852003:QUA852004 RDW852003:RDW852004 RNS852003:RNS852004 RXO852003:RXO852004 SHK852003:SHK852004 SRG852003:SRG852004 TBC852003:TBC852004 TKY852003:TKY852004 TUU852003:TUU852004 UEQ852003:UEQ852004 UOM852003:UOM852004 UYI852003:UYI852004 VIE852003:VIE852004 VSA852003:VSA852004 WBW852003:WBW852004 WLS852003:WLS852004 WVO852003:WVO852004 JC917539:JC917540 SY917539:SY917540 ACU917539:ACU917540 AMQ917539:AMQ917540 AWM917539:AWM917540 BGI917539:BGI917540 BQE917539:BQE917540 CAA917539:CAA917540 CJW917539:CJW917540 CTS917539:CTS917540 DDO917539:DDO917540 DNK917539:DNK917540 DXG917539:DXG917540 EHC917539:EHC917540 EQY917539:EQY917540 FAU917539:FAU917540 FKQ917539:FKQ917540 FUM917539:FUM917540 GEI917539:GEI917540 GOE917539:GOE917540 GYA917539:GYA917540 HHW917539:HHW917540 HRS917539:HRS917540 IBO917539:IBO917540 ILK917539:ILK917540 IVG917539:IVG917540 JFC917539:JFC917540 JOY917539:JOY917540 JYU917539:JYU917540 KIQ917539:KIQ917540 KSM917539:KSM917540 LCI917539:LCI917540 LME917539:LME917540 LWA917539:LWA917540 MFW917539:MFW917540 MPS917539:MPS917540 MZO917539:MZO917540 NJK917539:NJK917540 NTG917539:NTG917540 ODC917539:ODC917540 OMY917539:OMY917540 OWU917539:OWU917540 PGQ917539:PGQ917540 PQM917539:PQM917540 QAI917539:QAI917540 QKE917539:QKE917540 QUA917539:QUA917540 RDW917539:RDW917540 RNS917539:RNS917540 RXO917539:RXO917540 SHK917539:SHK917540 SRG917539:SRG917540 TBC917539:TBC917540 TKY917539:TKY917540 TUU917539:TUU917540 UEQ917539:UEQ917540 UOM917539:UOM917540 UYI917539:UYI917540 VIE917539:VIE917540 VSA917539:VSA917540 WBW917539:WBW917540 WLS917539:WLS917540 WVO917539:WVO917540 JC983075:JC983076 SY983075:SY983076 ACU983075:ACU983076 AMQ983075:AMQ983076 AWM983075:AWM983076 BGI983075:BGI983076 BQE983075:BQE983076 CAA983075:CAA983076 CJW983075:CJW983076 CTS983075:CTS983076 DDO983075:DDO983076 DNK983075:DNK983076 DXG983075:DXG983076 EHC983075:EHC983076 EQY983075:EQY983076 FAU983075:FAU983076 FKQ983075:FKQ983076 FUM983075:FUM983076 GEI983075:GEI983076 GOE983075:GOE983076 GYA983075:GYA983076 HHW983075:HHW983076 HRS983075:HRS983076 IBO983075:IBO983076 ILK983075:ILK983076 IVG983075:IVG983076 JFC983075:JFC983076 JOY983075:JOY983076 JYU983075:JYU983076 KIQ983075:KIQ983076 KSM983075:KSM983076 LCI983075:LCI983076 LME983075:LME983076 LWA983075:LWA983076 MFW983075:MFW983076 MPS983075:MPS983076 MZO983075:MZO983076 NJK983075:NJK983076 NTG983075:NTG983076 ODC983075:ODC983076 OMY983075:OMY983076 OWU983075:OWU983076 PGQ983075:PGQ983076 PQM983075:PQM983076 QAI983075:QAI983076 QKE983075:QKE983076 QUA983075:QUA983076 RDW983075:RDW983076 RNS983075:RNS983076 RXO983075:RXO983076 SHK983075:SHK983076 SRG983075:SRG983076 TBC983075:TBC983076 TKY983075:TKY983076 TUU983075:TUU983076 UEQ983075:UEQ983076 UOM983075:UOM983076 UYI983075:UYI983076 VIE983075:VIE983076 VSA983075:VSA983076 WBW983075:WBW983076 WLS983075:WLS983076 WVO983075:WVO983076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 JC48:JC50 SY48:SY50 ACU48:ACU50 AMQ48:AMQ50 AWM48:AWM50 BGI48:BGI50 BQE48:BQE50 CAA48:CAA50 CJW48:CJW50 CTS48:CTS50 DDO48:DDO50 DNK48:DNK50 DXG48:DXG50 EHC48:EHC50 EQY48:EQY50 FAU48:FAU50 FKQ48:FKQ50 FUM48:FUM50 GEI48:GEI50 GOE48:GOE50 GYA48:GYA50 HHW48:HHW50 HRS48:HRS50 IBO48:IBO50 ILK48:ILK50 IVG48:IVG50 JFC48:JFC50 JOY48:JOY50 JYU48:JYU50 KIQ48:KIQ50 KSM48:KSM50 LCI48:LCI50 LME48:LME50 LWA48:LWA50 MFW48:MFW50 MPS48:MPS50 MZO48:MZO50 NJK48:NJK50 NTG48:NTG50 ODC48:ODC50 OMY48:OMY50 OWU48:OWU50 PGQ48:PGQ50 PQM48:PQM50 QAI48:QAI50 QKE48:QKE50 QUA48:QUA50 RDW48:RDW50 RNS48:RNS50 RXO48:RXO50 SHK48:SHK50 SRG48:SRG50 TBC48:TBC50 TKY48:TKY50 TUU48:TUU50 UEQ48:UEQ50 UOM48:UOM50 UYI48:UYI50 VIE48:VIE50 VSA48:VSA50 WBW48:WBW50 WLS48:WLS50 WVO48:WVO50 JC65584:JC65586 SY65584:SY65586 ACU65584:ACU65586 AMQ65584:AMQ65586 AWM65584:AWM65586 BGI65584:BGI65586 BQE65584:BQE65586 CAA65584:CAA65586 CJW65584:CJW65586 CTS65584:CTS65586 DDO65584:DDO65586 DNK65584:DNK65586 DXG65584:DXG65586 EHC65584:EHC65586 EQY65584:EQY65586 FAU65584:FAU65586 FKQ65584:FKQ65586 FUM65584:FUM65586 GEI65584:GEI65586 GOE65584:GOE65586 GYA65584:GYA65586 HHW65584:HHW65586 HRS65584:HRS65586 IBO65584:IBO65586 ILK65584:ILK65586 IVG65584:IVG65586 JFC65584:JFC65586 JOY65584:JOY65586 JYU65584:JYU65586 KIQ65584:KIQ65586 KSM65584:KSM65586 LCI65584:LCI65586 LME65584:LME65586 LWA65584:LWA65586 MFW65584:MFW65586 MPS65584:MPS65586 MZO65584:MZO65586 NJK65584:NJK65586 NTG65584:NTG65586 ODC65584:ODC65586 OMY65584:OMY65586 OWU65584:OWU65586 PGQ65584:PGQ65586 PQM65584:PQM65586 QAI65584:QAI65586 QKE65584:QKE65586 QUA65584:QUA65586 RDW65584:RDW65586 RNS65584:RNS65586 RXO65584:RXO65586 SHK65584:SHK65586 SRG65584:SRG65586 TBC65584:TBC65586 TKY65584:TKY65586 TUU65584:TUU65586 UEQ65584:UEQ65586 UOM65584:UOM65586 UYI65584:UYI65586 VIE65584:VIE65586 VSA65584:VSA65586 WBW65584:WBW65586 WLS65584:WLS65586 WVO65584:WVO65586 JC131120:JC131122 SY131120:SY131122 ACU131120:ACU131122 AMQ131120:AMQ131122 AWM131120:AWM131122 BGI131120:BGI131122 BQE131120:BQE131122 CAA131120:CAA131122 CJW131120:CJW131122 CTS131120:CTS131122 DDO131120:DDO131122 DNK131120:DNK131122 DXG131120:DXG131122 EHC131120:EHC131122 EQY131120:EQY131122 FAU131120:FAU131122 FKQ131120:FKQ131122 FUM131120:FUM131122 GEI131120:GEI131122 GOE131120:GOE131122 GYA131120:GYA131122 HHW131120:HHW131122 HRS131120:HRS131122 IBO131120:IBO131122 ILK131120:ILK131122 IVG131120:IVG131122 JFC131120:JFC131122 JOY131120:JOY131122 JYU131120:JYU131122 KIQ131120:KIQ131122 KSM131120:KSM131122 LCI131120:LCI131122 LME131120:LME131122 LWA131120:LWA131122 MFW131120:MFW131122 MPS131120:MPS131122 MZO131120:MZO131122 NJK131120:NJK131122 NTG131120:NTG131122 ODC131120:ODC131122 OMY131120:OMY131122 OWU131120:OWU131122 PGQ131120:PGQ131122 PQM131120:PQM131122 QAI131120:QAI131122 QKE131120:QKE131122 QUA131120:QUA131122 RDW131120:RDW131122 RNS131120:RNS131122 RXO131120:RXO131122 SHK131120:SHK131122 SRG131120:SRG131122 TBC131120:TBC131122 TKY131120:TKY131122 TUU131120:TUU131122 UEQ131120:UEQ131122 UOM131120:UOM131122 UYI131120:UYI131122 VIE131120:VIE131122 VSA131120:VSA131122 WBW131120:WBW131122 WLS131120:WLS131122 WVO131120:WVO131122 JC196656:JC196658 SY196656:SY196658 ACU196656:ACU196658 AMQ196656:AMQ196658 AWM196656:AWM196658 BGI196656:BGI196658 BQE196656:BQE196658 CAA196656:CAA196658 CJW196656:CJW196658 CTS196656:CTS196658 DDO196656:DDO196658 DNK196656:DNK196658 DXG196656:DXG196658 EHC196656:EHC196658 EQY196656:EQY196658 FAU196656:FAU196658 FKQ196656:FKQ196658 FUM196656:FUM196658 GEI196656:GEI196658 GOE196656:GOE196658 GYA196656:GYA196658 HHW196656:HHW196658 HRS196656:HRS196658 IBO196656:IBO196658 ILK196656:ILK196658 IVG196656:IVG196658 JFC196656:JFC196658 JOY196656:JOY196658 JYU196656:JYU196658 KIQ196656:KIQ196658 KSM196656:KSM196658 LCI196656:LCI196658 LME196656:LME196658 LWA196656:LWA196658 MFW196656:MFW196658 MPS196656:MPS196658 MZO196656:MZO196658 NJK196656:NJK196658 NTG196656:NTG196658 ODC196656:ODC196658 OMY196656:OMY196658 OWU196656:OWU196658 PGQ196656:PGQ196658 PQM196656:PQM196658 QAI196656:QAI196658 QKE196656:QKE196658 QUA196656:QUA196658 RDW196656:RDW196658 RNS196656:RNS196658 RXO196656:RXO196658 SHK196656:SHK196658 SRG196656:SRG196658 TBC196656:TBC196658 TKY196656:TKY196658 TUU196656:TUU196658 UEQ196656:UEQ196658 UOM196656:UOM196658 UYI196656:UYI196658 VIE196656:VIE196658 VSA196656:VSA196658 WBW196656:WBW196658 WLS196656:WLS196658 WVO196656:WVO196658 JC262192:JC262194 SY262192:SY262194 ACU262192:ACU262194 AMQ262192:AMQ262194 AWM262192:AWM262194 BGI262192:BGI262194 BQE262192:BQE262194 CAA262192:CAA262194 CJW262192:CJW262194 CTS262192:CTS262194 DDO262192:DDO262194 DNK262192:DNK262194 DXG262192:DXG262194 EHC262192:EHC262194 EQY262192:EQY262194 FAU262192:FAU262194 FKQ262192:FKQ262194 FUM262192:FUM262194 GEI262192:GEI262194 GOE262192:GOE262194 GYA262192:GYA262194 HHW262192:HHW262194 HRS262192:HRS262194 IBO262192:IBO262194 ILK262192:ILK262194 IVG262192:IVG262194 JFC262192:JFC262194 JOY262192:JOY262194 JYU262192:JYU262194 KIQ262192:KIQ262194 KSM262192:KSM262194 LCI262192:LCI262194 LME262192:LME262194 LWA262192:LWA262194 MFW262192:MFW262194 MPS262192:MPS262194 MZO262192:MZO262194 NJK262192:NJK262194 NTG262192:NTG262194 ODC262192:ODC262194 OMY262192:OMY262194 OWU262192:OWU262194 PGQ262192:PGQ262194 PQM262192:PQM262194 QAI262192:QAI262194 QKE262192:QKE262194 QUA262192:QUA262194 RDW262192:RDW262194 RNS262192:RNS262194 RXO262192:RXO262194 SHK262192:SHK262194 SRG262192:SRG262194 TBC262192:TBC262194 TKY262192:TKY262194 TUU262192:TUU262194 UEQ262192:UEQ262194 UOM262192:UOM262194 UYI262192:UYI262194 VIE262192:VIE262194 VSA262192:VSA262194 WBW262192:WBW262194 WLS262192:WLS262194 WVO262192:WVO262194 JC327728:JC327730 SY327728:SY327730 ACU327728:ACU327730 AMQ327728:AMQ327730 AWM327728:AWM327730 BGI327728:BGI327730 BQE327728:BQE327730 CAA327728:CAA327730 CJW327728:CJW327730 CTS327728:CTS327730 DDO327728:DDO327730 DNK327728:DNK327730 DXG327728:DXG327730 EHC327728:EHC327730 EQY327728:EQY327730 FAU327728:FAU327730 FKQ327728:FKQ327730 FUM327728:FUM327730 GEI327728:GEI327730 GOE327728:GOE327730 GYA327728:GYA327730 HHW327728:HHW327730 HRS327728:HRS327730 IBO327728:IBO327730 ILK327728:ILK327730 IVG327728:IVG327730 JFC327728:JFC327730 JOY327728:JOY327730 JYU327728:JYU327730 KIQ327728:KIQ327730 KSM327728:KSM327730 LCI327728:LCI327730 LME327728:LME327730 LWA327728:LWA327730 MFW327728:MFW327730 MPS327728:MPS327730 MZO327728:MZO327730 NJK327728:NJK327730 NTG327728:NTG327730 ODC327728:ODC327730 OMY327728:OMY327730 OWU327728:OWU327730 PGQ327728:PGQ327730 PQM327728:PQM327730 QAI327728:QAI327730 QKE327728:QKE327730 QUA327728:QUA327730 RDW327728:RDW327730 RNS327728:RNS327730 RXO327728:RXO327730 SHK327728:SHK327730 SRG327728:SRG327730 TBC327728:TBC327730 TKY327728:TKY327730 TUU327728:TUU327730 UEQ327728:UEQ327730 UOM327728:UOM327730 UYI327728:UYI327730 VIE327728:VIE327730 VSA327728:VSA327730 WBW327728:WBW327730 WLS327728:WLS327730 WVO327728:WVO327730 JC393264:JC393266 SY393264:SY393266 ACU393264:ACU393266 AMQ393264:AMQ393266 AWM393264:AWM393266 BGI393264:BGI393266 BQE393264:BQE393266 CAA393264:CAA393266 CJW393264:CJW393266 CTS393264:CTS393266 DDO393264:DDO393266 DNK393264:DNK393266 DXG393264:DXG393266 EHC393264:EHC393266 EQY393264:EQY393266 FAU393264:FAU393266 FKQ393264:FKQ393266 FUM393264:FUM393266 GEI393264:GEI393266 GOE393264:GOE393266 GYA393264:GYA393266 HHW393264:HHW393266 HRS393264:HRS393266 IBO393264:IBO393266 ILK393264:ILK393266 IVG393264:IVG393266 JFC393264:JFC393266 JOY393264:JOY393266 JYU393264:JYU393266 KIQ393264:KIQ393266 KSM393264:KSM393266 LCI393264:LCI393266 LME393264:LME393266 LWA393264:LWA393266 MFW393264:MFW393266 MPS393264:MPS393266 MZO393264:MZO393266 NJK393264:NJK393266 NTG393264:NTG393266 ODC393264:ODC393266 OMY393264:OMY393266 OWU393264:OWU393266 PGQ393264:PGQ393266 PQM393264:PQM393266 QAI393264:QAI393266 QKE393264:QKE393266 QUA393264:QUA393266 RDW393264:RDW393266 RNS393264:RNS393266 RXO393264:RXO393266 SHK393264:SHK393266 SRG393264:SRG393266 TBC393264:TBC393266 TKY393264:TKY393266 TUU393264:TUU393266 UEQ393264:UEQ393266 UOM393264:UOM393266 UYI393264:UYI393266 VIE393264:VIE393266 VSA393264:VSA393266 WBW393264:WBW393266 WLS393264:WLS393266 WVO393264:WVO393266 JC458800:JC458802 SY458800:SY458802 ACU458800:ACU458802 AMQ458800:AMQ458802 AWM458800:AWM458802 BGI458800:BGI458802 BQE458800:BQE458802 CAA458800:CAA458802 CJW458800:CJW458802 CTS458800:CTS458802 DDO458800:DDO458802 DNK458800:DNK458802 DXG458800:DXG458802 EHC458800:EHC458802 EQY458800:EQY458802 FAU458800:FAU458802 FKQ458800:FKQ458802 FUM458800:FUM458802 GEI458800:GEI458802 GOE458800:GOE458802 GYA458800:GYA458802 HHW458800:HHW458802 HRS458800:HRS458802 IBO458800:IBO458802 ILK458800:ILK458802 IVG458800:IVG458802 JFC458800:JFC458802 JOY458800:JOY458802 JYU458800:JYU458802 KIQ458800:KIQ458802 KSM458800:KSM458802 LCI458800:LCI458802 LME458800:LME458802 LWA458800:LWA458802 MFW458800:MFW458802 MPS458800:MPS458802 MZO458800:MZO458802 NJK458800:NJK458802 NTG458800:NTG458802 ODC458800:ODC458802 OMY458800:OMY458802 OWU458800:OWU458802 PGQ458800:PGQ458802 PQM458800:PQM458802 QAI458800:QAI458802 QKE458800:QKE458802 QUA458800:QUA458802 RDW458800:RDW458802 RNS458800:RNS458802 RXO458800:RXO458802 SHK458800:SHK458802 SRG458800:SRG458802 TBC458800:TBC458802 TKY458800:TKY458802 TUU458800:TUU458802 UEQ458800:UEQ458802 UOM458800:UOM458802 UYI458800:UYI458802 VIE458800:VIE458802 VSA458800:VSA458802 WBW458800:WBW458802 WLS458800:WLS458802 WVO458800:WVO458802 JC524336:JC524338 SY524336:SY524338 ACU524336:ACU524338 AMQ524336:AMQ524338 AWM524336:AWM524338 BGI524336:BGI524338 BQE524336:BQE524338 CAA524336:CAA524338 CJW524336:CJW524338 CTS524336:CTS524338 DDO524336:DDO524338 DNK524336:DNK524338 DXG524336:DXG524338 EHC524336:EHC524338 EQY524336:EQY524338 FAU524336:FAU524338 FKQ524336:FKQ524338 FUM524336:FUM524338 GEI524336:GEI524338 GOE524336:GOE524338 GYA524336:GYA524338 HHW524336:HHW524338 HRS524336:HRS524338 IBO524336:IBO524338 ILK524336:ILK524338 IVG524336:IVG524338 JFC524336:JFC524338 JOY524336:JOY524338 JYU524336:JYU524338 KIQ524336:KIQ524338 KSM524336:KSM524338 LCI524336:LCI524338 LME524336:LME524338 LWA524336:LWA524338 MFW524336:MFW524338 MPS524336:MPS524338 MZO524336:MZO524338 NJK524336:NJK524338 NTG524336:NTG524338 ODC524336:ODC524338 OMY524336:OMY524338 OWU524336:OWU524338 PGQ524336:PGQ524338 PQM524336:PQM524338 QAI524336:QAI524338 QKE524336:QKE524338 QUA524336:QUA524338 RDW524336:RDW524338 RNS524336:RNS524338 RXO524336:RXO524338 SHK524336:SHK524338 SRG524336:SRG524338 TBC524336:TBC524338 TKY524336:TKY524338 TUU524336:TUU524338 UEQ524336:UEQ524338 UOM524336:UOM524338 UYI524336:UYI524338 VIE524336:VIE524338 VSA524336:VSA524338 WBW524336:WBW524338 WLS524336:WLS524338 WVO524336:WVO524338 JC589872:JC589874 SY589872:SY589874 ACU589872:ACU589874 AMQ589872:AMQ589874 AWM589872:AWM589874 BGI589872:BGI589874 BQE589872:BQE589874 CAA589872:CAA589874 CJW589872:CJW589874 CTS589872:CTS589874 DDO589872:DDO589874 DNK589872:DNK589874 DXG589872:DXG589874 EHC589872:EHC589874 EQY589872:EQY589874 FAU589872:FAU589874 FKQ589872:FKQ589874 FUM589872:FUM589874 GEI589872:GEI589874 GOE589872:GOE589874 GYA589872:GYA589874 HHW589872:HHW589874 HRS589872:HRS589874 IBO589872:IBO589874 ILK589872:ILK589874 IVG589872:IVG589874 JFC589872:JFC589874 JOY589872:JOY589874 JYU589872:JYU589874 KIQ589872:KIQ589874 KSM589872:KSM589874 LCI589872:LCI589874 LME589872:LME589874 LWA589872:LWA589874 MFW589872:MFW589874 MPS589872:MPS589874 MZO589872:MZO589874 NJK589872:NJK589874 NTG589872:NTG589874 ODC589872:ODC589874 OMY589872:OMY589874 OWU589872:OWU589874 PGQ589872:PGQ589874 PQM589872:PQM589874 QAI589872:QAI589874 QKE589872:QKE589874 QUA589872:QUA589874 RDW589872:RDW589874 RNS589872:RNS589874 RXO589872:RXO589874 SHK589872:SHK589874 SRG589872:SRG589874 TBC589872:TBC589874 TKY589872:TKY589874 TUU589872:TUU589874 UEQ589872:UEQ589874 UOM589872:UOM589874 UYI589872:UYI589874 VIE589872:VIE589874 VSA589872:VSA589874 WBW589872:WBW589874 WLS589872:WLS589874 WVO589872:WVO589874 JC655408:JC655410 SY655408:SY655410 ACU655408:ACU655410 AMQ655408:AMQ655410 AWM655408:AWM655410 BGI655408:BGI655410 BQE655408:BQE655410 CAA655408:CAA655410 CJW655408:CJW655410 CTS655408:CTS655410 DDO655408:DDO655410 DNK655408:DNK655410 DXG655408:DXG655410 EHC655408:EHC655410 EQY655408:EQY655410 FAU655408:FAU655410 FKQ655408:FKQ655410 FUM655408:FUM655410 GEI655408:GEI655410 GOE655408:GOE655410 GYA655408:GYA655410 HHW655408:HHW655410 HRS655408:HRS655410 IBO655408:IBO655410 ILK655408:ILK655410 IVG655408:IVG655410 JFC655408:JFC655410 JOY655408:JOY655410 JYU655408:JYU655410 KIQ655408:KIQ655410 KSM655408:KSM655410 LCI655408:LCI655410 LME655408:LME655410 LWA655408:LWA655410 MFW655408:MFW655410 MPS655408:MPS655410 MZO655408:MZO655410 NJK655408:NJK655410 NTG655408:NTG655410 ODC655408:ODC655410 OMY655408:OMY655410 OWU655408:OWU655410 PGQ655408:PGQ655410 PQM655408:PQM655410 QAI655408:QAI655410 QKE655408:QKE655410 QUA655408:QUA655410 RDW655408:RDW655410 RNS655408:RNS655410 RXO655408:RXO655410 SHK655408:SHK655410 SRG655408:SRG655410 TBC655408:TBC655410 TKY655408:TKY655410 TUU655408:TUU655410 UEQ655408:UEQ655410 UOM655408:UOM655410 UYI655408:UYI655410 VIE655408:VIE655410 VSA655408:VSA655410 WBW655408:WBW655410 WLS655408:WLS655410 WVO655408:WVO655410 JC720944:JC720946 SY720944:SY720946 ACU720944:ACU720946 AMQ720944:AMQ720946 AWM720944:AWM720946 BGI720944:BGI720946 BQE720944:BQE720946 CAA720944:CAA720946 CJW720944:CJW720946 CTS720944:CTS720946 DDO720944:DDO720946 DNK720944:DNK720946 DXG720944:DXG720946 EHC720944:EHC720946 EQY720944:EQY720946 FAU720944:FAU720946 FKQ720944:FKQ720946 FUM720944:FUM720946 GEI720944:GEI720946 GOE720944:GOE720946 GYA720944:GYA720946 HHW720944:HHW720946 HRS720944:HRS720946 IBO720944:IBO720946 ILK720944:ILK720946 IVG720944:IVG720946 JFC720944:JFC720946 JOY720944:JOY720946 JYU720944:JYU720946 KIQ720944:KIQ720946 KSM720944:KSM720946 LCI720944:LCI720946 LME720944:LME720946 LWA720944:LWA720946 MFW720944:MFW720946 MPS720944:MPS720946 MZO720944:MZO720946 NJK720944:NJK720946 NTG720944:NTG720946 ODC720944:ODC720946 OMY720944:OMY720946 OWU720944:OWU720946 PGQ720944:PGQ720946 PQM720944:PQM720946 QAI720944:QAI720946 QKE720944:QKE720946 QUA720944:QUA720946 RDW720944:RDW720946 RNS720944:RNS720946 RXO720944:RXO720946 SHK720944:SHK720946 SRG720944:SRG720946 TBC720944:TBC720946 TKY720944:TKY720946 TUU720944:TUU720946 UEQ720944:UEQ720946 UOM720944:UOM720946 UYI720944:UYI720946 VIE720944:VIE720946 VSA720944:VSA720946 WBW720944:WBW720946 WLS720944:WLS720946 WVO720944:WVO720946 JC786480:JC786482 SY786480:SY786482 ACU786480:ACU786482 AMQ786480:AMQ786482 AWM786480:AWM786482 BGI786480:BGI786482 BQE786480:BQE786482 CAA786480:CAA786482 CJW786480:CJW786482 CTS786480:CTS786482 DDO786480:DDO786482 DNK786480:DNK786482 DXG786480:DXG786482 EHC786480:EHC786482 EQY786480:EQY786482 FAU786480:FAU786482 FKQ786480:FKQ786482 FUM786480:FUM786482 GEI786480:GEI786482 GOE786480:GOE786482 GYA786480:GYA786482 HHW786480:HHW786482 HRS786480:HRS786482 IBO786480:IBO786482 ILK786480:ILK786482 IVG786480:IVG786482 JFC786480:JFC786482 JOY786480:JOY786482 JYU786480:JYU786482 KIQ786480:KIQ786482 KSM786480:KSM786482 LCI786480:LCI786482 LME786480:LME786482 LWA786480:LWA786482 MFW786480:MFW786482 MPS786480:MPS786482 MZO786480:MZO786482 NJK786480:NJK786482 NTG786480:NTG786482 ODC786480:ODC786482 OMY786480:OMY786482 OWU786480:OWU786482 PGQ786480:PGQ786482 PQM786480:PQM786482 QAI786480:QAI786482 QKE786480:QKE786482 QUA786480:QUA786482 RDW786480:RDW786482 RNS786480:RNS786482 RXO786480:RXO786482 SHK786480:SHK786482 SRG786480:SRG786482 TBC786480:TBC786482 TKY786480:TKY786482 TUU786480:TUU786482 UEQ786480:UEQ786482 UOM786480:UOM786482 UYI786480:UYI786482 VIE786480:VIE786482 VSA786480:VSA786482 WBW786480:WBW786482 WLS786480:WLS786482 WVO786480:WVO786482 JC852016:JC852018 SY852016:SY852018 ACU852016:ACU852018 AMQ852016:AMQ852018 AWM852016:AWM852018 BGI852016:BGI852018 BQE852016:BQE852018 CAA852016:CAA852018 CJW852016:CJW852018 CTS852016:CTS852018 DDO852016:DDO852018 DNK852016:DNK852018 DXG852016:DXG852018 EHC852016:EHC852018 EQY852016:EQY852018 FAU852016:FAU852018 FKQ852016:FKQ852018 FUM852016:FUM852018 GEI852016:GEI852018 GOE852016:GOE852018 GYA852016:GYA852018 HHW852016:HHW852018 HRS852016:HRS852018 IBO852016:IBO852018 ILK852016:ILK852018 IVG852016:IVG852018 JFC852016:JFC852018 JOY852016:JOY852018 JYU852016:JYU852018 KIQ852016:KIQ852018 KSM852016:KSM852018 LCI852016:LCI852018 LME852016:LME852018 LWA852016:LWA852018 MFW852016:MFW852018 MPS852016:MPS852018 MZO852016:MZO852018 NJK852016:NJK852018 NTG852016:NTG852018 ODC852016:ODC852018 OMY852016:OMY852018 OWU852016:OWU852018 PGQ852016:PGQ852018 PQM852016:PQM852018 QAI852016:QAI852018 QKE852016:QKE852018 QUA852016:QUA852018 RDW852016:RDW852018 RNS852016:RNS852018 RXO852016:RXO852018 SHK852016:SHK852018 SRG852016:SRG852018 TBC852016:TBC852018 TKY852016:TKY852018 TUU852016:TUU852018 UEQ852016:UEQ852018 UOM852016:UOM852018 UYI852016:UYI852018 VIE852016:VIE852018 VSA852016:VSA852018 WBW852016:WBW852018 WLS852016:WLS852018 WVO852016:WVO852018 JC917552:JC917554 SY917552:SY917554 ACU917552:ACU917554 AMQ917552:AMQ917554 AWM917552:AWM917554 BGI917552:BGI917554 BQE917552:BQE917554 CAA917552:CAA917554 CJW917552:CJW917554 CTS917552:CTS917554 DDO917552:DDO917554 DNK917552:DNK917554 DXG917552:DXG917554 EHC917552:EHC917554 EQY917552:EQY917554 FAU917552:FAU917554 FKQ917552:FKQ917554 FUM917552:FUM917554 GEI917552:GEI917554 GOE917552:GOE917554 GYA917552:GYA917554 HHW917552:HHW917554 HRS917552:HRS917554 IBO917552:IBO917554 ILK917552:ILK917554 IVG917552:IVG917554 JFC917552:JFC917554 JOY917552:JOY917554 JYU917552:JYU917554 KIQ917552:KIQ917554 KSM917552:KSM917554 LCI917552:LCI917554 LME917552:LME917554 LWA917552:LWA917554 MFW917552:MFW917554 MPS917552:MPS917554 MZO917552:MZO917554 NJK917552:NJK917554 NTG917552:NTG917554 ODC917552:ODC917554 OMY917552:OMY917554 OWU917552:OWU917554 PGQ917552:PGQ917554 PQM917552:PQM917554 QAI917552:QAI917554 QKE917552:QKE917554 QUA917552:QUA917554 RDW917552:RDW917554 RNS917552:RNS917554 RXO917552:RXO917554 SHK917552:SHK917554 SRG917552:SRG917554 TBC917552:TBC917554 TKY917552:TKY917554 TUU917552:TUU917554 UEQ917552:UEQ917554 UOM917552:UOM917554 UYI917552:UYI917554 VIE917552:VIE917554 VSA917552:VSA917554 WBW917552:WBW917554 WLS917552:WLS917554 WVO917552:WVO917554 JC983088:JC983090 SY983088:SY983090 ACU983088:ACU983090 AMQ983088:AMQ983090 AWM983088:AWM983090 BGI983088:BGI983090 BQE983088:BQE983090 CAA983088:CAA983090 CJW983088:CJW983090 CTS983088:CTS983090 DDO983088:DDO983090 DNK983088:DNK983090 DXG983088:DXG983090 EHC983088:EHC983090 EQY983088:EQY983090 FAU983088:FAU983090 FKQ983088:FKQ983090 FUM983088:FUM983090 GEI983088:GEI983090 GOE983088:GOE983090 GYA983088:GYA983090 HHW983088:HHW983090 HRS983088:HRS983090 IBO983088:IBO983090 ILK983088:ILK983090 IVG983088:IVG983090 JFC983088:JFC983090 JOY983088:JOY983090 JYU983088:JYU983090 KIQ983088:KIQ983090 KSM983088:KSM983090 LCI983088:LCI983090 LME983088:LME983090 LWA983088:LWA983090 MFW983088:MFW983090 MPS983088:MPS983090 MZO983088:MZO983090 NJK983088:NJK983090 NTG983088:NTG983090 ODC983088:ODC983090 OMY983088:OMY983090 OWU983088:OWU983090 PGQ983088:PGQ983090 PQM983088:PQM983090 QAI983088:QAI983090 QKE983088:QKE983090 QUA983088:QUA983090 RDW983088:RDW983090 RNS983088:RNS983090 RXO983088:RXO983090 SHK983088:SHK983090 SRG983088:SRG983090 TBC983088:TBC983090 TKY983088:TKY983090 TUU983088:TUU983090 UEQ983088:UEQ983090 UOM983088:UOM983090 UYI983088:UYI983090 VIE983088:VIE983090 VSA983088:VSA983090 WBW983088:WBW983090 WLS983088:WLS983090 WVO983088:WVO983090 JC3:JC30 SY3:SY30 ACU3:ACU30 AMQ3:AMQ30 AWM3:AWM30 BGI3:BGI30 BQE3:BQE30 CAA3:CAA30 CJW3:CJW30 CTS3:CTS30 DDO3:DDO30 DNK3:DNK30 DXG3:DXG30 EHC3:EHC30 EQY3:EQY30 FAU3:FAU30 FKQ3:FKQ30 FUM3:FUM30 GEI3:GEI30 GOE3:GOE30 GYA3:GYA30 HHW3:HHW30 HRS3:HRS30 IBO3:IBO30 ILK3:ILK30 IVG3:IVG30 JFC3:JFC30 JOY3:JOY30 JYU3:JYU30 KIQ3:KIQ30 KSM3:KSM30 LCI3:LCI30 LME3:LME30 LWA3:LWA30 MFW3:MFW30 MPS3:MPS30 MZO3:MZO30 NJK3:NJK30 NTG3:NTG30 ODC3:ODC30 OMY3:OMY30 OWU3:OWU30 PGQ3:PGQ30 PQM3:PQM30 QAI3:QAI30 QKE3:QKE30 QUA3:QUA30 RDW3:RDW30 RNS3:RNS30 RXO3:RXO30 SHK3:SHK30 SRG3:SRG30 TBC3:TBC30 TKY3:TKY30 TUU3:TUU30 UEQ3:UEQ30 UOM3:UOM30 UYI3:UYI30 VIE3:VIE30 VSA3:VSA30 WBW3:WBW30 WLS3:WLS30 WVO3:WVO30 JC65539:JC65566 SY65539:SY65566 ACU65539:ACU65566 AMQ65539:AMQ65566 AWM65539:AWM65566 BGI65539:BGI65566 BQE65539:BQE65566 CAA65539:CAA65566 CJW65539:CJW65566 CTS65539:CTS65566 DDO65539:DDO65566 DNK65539:DNK65566 DXG65539:DXG65566 EHC65539:EHC65566 EQY65539:EQY65566 FAU65539:FAU65566 FKQ65539:FKQ65566 FUM65539:FUM65566 GEI65539:GEI65566 GOE65539:GOE65566 GYA65539:GYA65566 HHW65539:HHW65566 HRS65539:HRS65566 IBO65539:IBO65566 ILK65539:ILK65566 IVG65539:IVG65566 JFC65539:JFC65566 JOY65539:JOY65566 JYU65539:JYU65566 KIQ65539:KIQ65566 KSM65539:KSM65566 LCI65539:LCI65566 LME65539:LME65566 LWA65539:LWA65566 MFW65539:MFW65566 MPS65539:MPS65566 MZO65539:MZO65566 NJK65539:NJK65566 NTG65539:NTG65566 ODC65539:ODC65566 OMY65539:OMY65566 OWU65539:OWU65566 PGQ65539:PGQ65566 PQM65539:PQM65566 QAI65539:QAI65566 QKE65539:QKE65566 QUA65539:QUA65566 RDW65539:RDW65566 RNS65539:RNS65566 RXO65539:RXO65566 SHK65539:SHK65566 SRG65539:SRG65566 TBC65539:TBC65566 TKY65539:TKY65566 TUU65539:TUU65566 UEQ65539:UEQ65566 UOM65539:UOM65566 UYI65539:UYI65566 VIE65539:VIE65566 VSA65539:VSA65566 WBW65539:WBW65566 WLS65539:WLS65566 WVO65539:WVO65566 JC131075:JC131102 SY131075:SY131102 ACU131075:ACU131102 AMQ131075:AMQ131102 AWM131075:AWM131102 BGI131075:BGI131102 BQE131075:BQE131102 CAA131075:CAA131102 CJW131075:CJW131102 CTS131075:CTS131102 DDO131075:DDO131102 DNK131075:DNK131102 DXG131075:DXG131102 EHC131075:EHC131102 EQY131075:EQY131102 FAU131075:FAU131102 FKQ131075:FKQ131102 FUM131075:FUM131102 GEI131075:GEI131102 GOE131075:GOE131102 GYA131075:GYA131102 HHW131075:HHW131102 HRS131075:HRS131102 IBO131075:IBO131102 ILK131075:ILK131102 IVG131075:IVG131102 JFC131075:JFC131102 JOY131075:JOY131102 JYU131075:JYU131102 KIQ131075:KIQ131102 KSM131075:KSM131102 LCI131075:LCI131102 LME131075:LME131102 LWA131075:LWA131102 MFW131075:MFW131102 MPS131075:MPS131102 MZO131075:MZO131102 NJK131075:NJK131102 NTG131075:NTG131102 ODC131075:ODC131102 OMY131075:OMY131102 OWU131075:OWU131102 PGQ131075:PGQ131102 PQM131075:PQM131102 QAI131075:QAI131102 QKE131075:QKE131102 QUA131075:QUA131102 RDW131075:RDW131102 RNS131075:RNS131102 RXO131075:RXO131102 SHK131075:SHK131102 SRG131075:SRG131102 TBC131075:TBC131102 TKY131075:TKY131102 TUU131075:TUU131102 UEQ131075:UEQ131102 UOM131075:UOM131102 UYI131075:UYI131102 VIE131075:VIE131102 VSA131075:VSA131102 WBW131075:WBW131102 WLS131075:WLS131102 WVO131075:WVO131102 JC196611:JC196638 SY196611:SY196638 ACU196611:ACU196638 AMQ196611:AMQ196638 AWM196611:AWM196638 BGI196611:BGI196638 BQE196611:BQE196638 CAA196611:CAA196638 CJW196611:CJW196638 CTS196611:CTS196638 DDO196611:DDO196638 DNK196611:DNK196638 DXG196611:DXG196638 EHC196611:EHC196638 EQY196611:EQY196638 FAU196611:FAU196638 FKQ196611:FKQ196638 FUM196611:FUM196638 GEI196611:GEI196638 GOE196611:GOE196638 GYA196611:GYA196638 HHW196611:HHW196638 HRS196611:HRS196638 IBO196611:IBO196638 ILK196611:ILK196638 IVG196611:IVG196638 JFC196611:JFC196638 JOY196611:JOY196638 JYU196611:JYU196638 KIQ196611:KIQ196638 KSM196611:KSM196638 LCI196611:LCI196638 LME196611:LME196638 LWA196611:LWA196638 MFW196611:MFW196638 MPS196611:MPS196638 MZO196611:MZO196638 NJK196611:NJK196638 NTG196611:NTG196638 ODC196611:ODC196638 OMY196611:OMY196638 OWU196611:OWU196638 PGQ196611:PGQ196638 PQM196611:PQM196638 QAI196611:QAI196638 QKE196611:QKE196638 QUA196611:QUA196638 RDW196611:RDW196638 RNS196611:RNS196638 RXO196611:RXO196638 SHK196611:SHK196638 SRG196611:SRG196638 TBC196611:TBC196638 TKY196611:TKY196638 TUU196611:TUU196638 UEQ196611:UEQ196638 UOM196611:UOM196638 UYI196611:UYI196638 VIE196611:VIE196638 VSA196611:VSA196638 WBW196611:WBW196638 WLS196611:WLS196638 WVO196611:WVO196638 JC262147:JC262174 SY262147:SY262174 ACU262147:ACU262174 AMQ262147:AMQ262174 AWM262147:AWM262174 BGI262147:BGI262174 BQE262147:BQE262174 CAA262147:CAA262174 CJW262147:CJW262174 CTS262147:CTS262174 DDO262147:DDO262174 DNK262147:DNK262174 DXG262147:DXG262174 EHC262147:EHC262174 EQY262147:EQY262174 FAU262147:FAU262174 FKQ262147:FKQ262174 FUM262147:FUM262174 GEI262147:GEI262174 GOE262147:GOE262174 GYA262147:GYA262174 HHW262147:HHW262174 HRS262147:HRS262174 IBO262147:IBO262174 ILK262147:ILK262174 IVG262147:IVG262174 JFC262147:JFC262174 JOY262147:JOY262174 JYU262147:JYU262174 KIQ262147:KIQ262174 KSM262147:KSM262174 LCI262147:LCI262174 LME262147:LME262174 LWA262147:LWA262174 MFW262147:MFW262174 MPS262147:MPS262174 MZO262147:MZO262174 NJK262147:NJK262174 NTG262147:NTG262174 ODC262147:ODC262174 OMY262147:OMY262174 OWU262147:OWU262174 PGQ262147:PGQ262174 PQM262147:PQM262174 QAI262147:QAI262174 QKE262147:QKE262174 QUA262147:QUA262174 RDW262147:RDW262174 RNS262147:RNS262174 RXO262147:RXO262174 SHK262147:SHK262174 SRG262147:SRG262174 TBC262147:TBC262174 TKY262147:TKY262174 TUU262147:TUU262174 UEQ262147:UEQ262174 UOM262147:UOM262174 UYI262147:UYI262174 VIE262147:VIE262174 VSA262147:VSA262174 WBW262147:WBW262174 WLS262147:WLS262174 WVO262147:WVO262174 JC327683:JC327710 SY327683:SY327710 ACU327683:ACU327710 AMQ327683:AMQ327710 AWM327683:AWM327710 BGI327683:BGI327710 BQE327683:BQE327710 CAA327683:CAA327710 CJW327683:CJW327710 CTS327683:CTS327710 DDO327683:DDO327710 DNK327683:DNK327710 DXG327683:DXG327710 EHC327683:EHC327710 EQY327683:EQY327710 FAU327683:FAU327710 FKQ327683:FKQ327710 FUM327683:FUM327710 GEI327683:GEI327710 GOE327683:GOE327710 GYA327683:GYA327710 HHW327683:HHW327710 HRS327683:HRS327710 IBO327683:IBO327710 ILK327683:ILK327710 IVG327683:IVG327710 JFC327683:JFC327710 JOY327683:JOY327710 JYU327683:JYU327710 KIQ327683:KIQ327710 KSM327683:KSM327710 LCI327683:LCI327710 LME327683:LME327710 LWA327683:LWA327710 MFW327683:MFW327710 MPS327683:MPS327710 MZO327683:MZO327710 NJK327683:NJK327710 NTG327683:NTG327710 ODC327683:ODC327710 OMY327683:OMY327710 OWU327683:OWU327710 PGQ327683:PGQ327710 PQM327683:PQM327710 QAI327683:QAI327710 QKE327683:QKE327710 QUA327683:QUA327710 RDW327683:RDW327710 RNS327683:RNS327710 RXO327683:RXO327710 SHK327683:SHK327710 SRG327683:SRG327710 TBC327683:TBC327710 TKY327683:TKY327710 TUU327683:TUU327710 UEQ327683:UEQ327710 UOM327683:UOM327710 UYI327683:UYI327710 VIE327683:VIE327710 VSA327683:VSA327710 WBW327683:WBW327710 WLS327683:WLS327710 WVO327683:WVO327710 JC393219:JC393246 SY393219:SY393246 ACU393219:ACU393246 AMQ393219:AMQ393246 AWM393219:AWM393246 BGI393219:BGI393246 BQE393219:BQE393246 CAA393219:CAA393246 CJW393219:CJW393246 CTS393219:CTS393246 DDO393219:DDO393246 DNK393219:DNK393246 DXG393219:DXG393246 EHC393219:EHC393246 EQY393219:EQY393246 FAU393219:FAU393246 FKQ393219:FKQ393246 FUM393219:FUM393246 GEI393219:GEI393246 GOE393219:GOE393246 GYA393219:GYA393246 HHW393219:HHW393246 HRS393219:HRS393246 IBO393219:IBO393246 ILK393219:ILK393246 IVG393219:IVG393246 JFC393219:JFC393246 JOY393219:JOY393246 JYU393219:JYU393246 KIQ393219:KIQ393246 KSM393219:KSM393246 LCI393219:LCI393246 LME393219:LME393246 LWA393219:LWA393246 MFW393219:MFW393246 MPS393219:MPS393246 MZO393219:MZO393246 NJK393219:NJK393246 NTG393219:NTG393246 ODC393219:ODC393246 OMY393219:OMY393246 OWU393219:OWU393246 PGQ393219:PGQ393246 PQM393219:PQM393246 QAI393219:QAI393246 QKE393219:QKE393246 QUA393219:QUA393246 RDW393219:RDW393246 RNS393219:RNS393246 RXO393219:RXO393246 SHK393219:SHK393246 SRG393219:SRG393246 TBC393219:TBC393246 TKY393219:TKY393246 TUU393219:TUU393246 UEQ393219:UEQ393246 UOM393219:UOM393246 UYI393219:UYI393246 VIE393219:VIE393246 VSA393219:VSA393246 WBW393219:WBW393246 WLS393219:WLS393246 WVO393219:WVO393246 JC458755:JC458782 SY458755:SY458782 ACU458755:ACU458782 AMQ458755:AMQ458782 AWM458755:AWM458782 BGI458755:BGI458782 BQE458755:BQE458782 CAA458755:CAA458782 CJW458755:CJW458782 CTS458755:CTS458782 DDO458755:DDO458782 DNK458755:DNK458782 DXG458755:DXG458782 EHC458755:EHC458782 EQY458755:EQY458782 FAU458755:FAU458782 FKQ458755:FKQ458782 FUM458755:FUM458782 GEI458755:GEI458782 GOE458755:GOE458782 GYA458755:GYA458782 HHW458755:HHW458782 HRS458755:HRS458782 IBO458755:IBO458782 ILK458755:ILK458782 IVG458755:IVG458782 JFC458755:JFC458782 JOY458755:JOY458782 JYU458755:JYU458782 KIQ458755:KIQ458782 KSM458755:KSM458782 LCI458755:LCI458782 LME458755:LME458782 LWA458755:LWA458782 MFW458755:MFW458782 MPS458755:MPS458782 MZO458755:MZO458782 NJK458755:NJK458782 NTG458755:NTG458782 ODC458755:ODC458782 OMY458755:OMY458782 OWU458755:OWU458782 PGQ458755:PGQ458782 PQM458755:PQM458782 QAI458755:QAI458782 QKE458755:QKE458782 QUA458755:QUA458782 RDW458755:RDW458782 RNS458755:RNS458782 RXO458755:RXO458782 SHK458755:SHK458782 SRG458755:SRG458782 TBC458755:TBC458782 TKY458755:TKY458782 TUU458755:TUU458782 UEQ458755:UEQ458782 UOM458755:UOM458782 UYI458755:UYI458782 VIE458755:VIE458782 VSA458755:VSA458782 WBW458755:WBW458782 WLS458755:WLS458782 WVO458755:WVO458782 JC524291:JC524318 SY524291:SY524318 ACU524291:ACU524318 AMQ524291:AMQ524318 AWM524291:AWM524318 BGI524291:BGI524318 BQE524291:BQE524318 CAA524291:CAA524318 CJW524291:CJW524318 CTS524291:CTS524318 DDO524291:DDO524318 DNK524291:DNK524318 DXG524291:DXG524318 EHC524291:EHC524318 EQY524291:EQY524318 FAU524291:FAU524318 FKQ524291:FKQ524318 FUM524291:FUM524318 GEI524291:GEI524318 GOE524291:GOE524318 GYA524291:GYA524318 HHW524291:HHW524318 HRS524291:HRS524318 IBO524291:IBO524318 ILK524291:ILK524318 IVG524291:IVG524318 JFC524291:JFC524318 JOY524291:JOY524318 JYU524291:JYU524318 KIQ524291:KIQ524318 KSM524291:KSM524318 LCI524291:LCI524318 LME524291:LME524318 LWA524291:LWA524318 MFW524291:MFW524318 MPS524291:MPS524318 MZO524291:MZO524318 NJK524291:NJK524318 NTG524291:NTG524318 ODC524291:ODC524318 OMY524291:OMY524318 OWU524291:OWU524318 PGQ524291:PGQ524318 PQM524291:PQM524318 QAI524291:QAI524318 QKE524291:QKE524318 QUA524291:QUA524318 RDW524291:RDW524318 RNS524291:RNS524318 RXO524291:RXO524318 SHK524291:SHK524318 SRG524291:SRG524318 TBC524291:TBC524318 TKY524291:TKY524318 TUU524291:TUU524318 UEQ524291:UEQ524318 UOM524291:UOM524318 UYI524291:UYI524318 VIE524291:VIE524318 VSA524291:VSA524318 WBW524291:WBW524318 WLS524291:WLS524318 WVO524291:WVO524318 JC589827:JC589854 SY589827:SY589854 ACU589827:ACU589854 AMQ589827:AMQ589854 AWM589827:AWM589854 BGI589827:BGI589854 BQE589827:BQE589854 CAA589827:CAA589854 CJW589827:CJW589854 CTS589827:CTS589854 DDO589827:DDO589854 DNK589827:DNK589854 DXG589827:DXG589854 EHC589827:EHC589854 EQY589827:EQY589854 FAU589827:FAU589854 FKQ589827:FKQ589854 FUM589827:FUM589854 GEI589827:GEI589854 GOE589827:GOE589854 GYA589827:GYA589854 HHW589827:HHW589854 HRS589827:HRS589854 IBO589827:IBO589854 ILK589827:ILK589854 IVG589827:IVG589854 JFC589827:JFC589854 JOY589827:JOY589854 JYU589827:JYU589854 KIQ589827:KIQ589854 KSM589827:KSM589854 LCI589827:LCI589854 LME589827:LME589854 LWA589827:LWA589854 MFW589827:MFW589854 MPS589827:MPS589854 MZO589827:MZO589854 NJK589827:NJK589854 NTG589827:NTG589854 ODC589827:ODC589854 OMY589827:OMY589854 OWU589827:OWU589854 PGQ589827:PGQ589854 PQM589827:PQM589854 QAI589827:QAI589854 QKE589827:QKE589854 QUA589827:QUA589854 RDW589827:RDW589854 RNS589827:RNS589854 RXO589827:RXO589854 SHK589827:SHK589854 SRG589827:SRG589854 TBC589827:TBC589854 TKY589827:TKY589854 TUU589827:TUU589854 UEQ589827:UEQ589854 UOM589827:UOM589854 UYI589827:UYI589854 VIE589827:VIE589854 VSA589827:VSA589854 WBW589827:WBW589854 WLS589827:WLS589854 WVO589827:WVO589854 JC655363:JC655390 SY655363:SY655390 ACU655363:ACU655390 AMQ655363:AMQ655390 AWM655363:AWM655390 BGI655363:BGI655390 BQE655363:BQE655390 CAA655363:CAA655390 CJW655363:CJW655390 CTS655363:CTS655390 DDO655363:DDO655390 DNK655363:DNK655390 DXG655363:DXG655390 EHC655363:EHC655390 EQY655363:EQY655390 FAU655363:FAU655390 FKQ655363:FKQ655390 FUM655363:FUM655390 GEI655363:GEI655390 GOE655363:GOE655390 GYA655363:GYA655390 HHW655363:HHW655390 HRS655363:HRS655390 IBO655363:IBO655390 ILK655363:ILK655390 IVG655363:IVG655390 JFC655363:JFC655390 JOY655363:JOY655390 JYU655363:JYU655390 KIQ655363:KIQ655390 KSM655363:KSM655390 LCI655363:LCI655390 LME655363:LME655390 LWA655363:LWA655390 MFW655363:MFW655390 MPS655363:MPS655390 MZO655363:MZO655390 NJK655363:NJK655390 NTG655363:NTG655390 ODC655363:ODC655390 OMY655363:OMY655390 OWU655363:OWU655390 PGQ655363:PGQ655390 PQM655363:PQM655390 QAI655363:QAI655390 QKE655363:QKE655390 QUA655363:QUA655390 RDW655363:RDW655390 RNS655363:RNS655390 RXO655363:RXO655390 SHK655363:SHK655390 SRG655363:SRG655390 TBC655363:TBC655390 TKY655363:TKY655390 TUU655363:TUU655390 UEQ655363:UEQ655390 UOM655363:UOM655390 UYI655363:UYI655390 VIE655363:VIE655390 VSA655363:VSA655390 WBW655363:WBW655390 WLS655363:WLS655390 WVO655363:WVO655390 JC720899:JC720926 SY720899:SY720926 ACU720899:ACU720926 AMQ720899:AMQ720926 AWM720899:AWM720926 BGI720899:BGI720926 BQE720899:BQE720926 CAA720899:CAA720926 CJW720899:CJW720926 CTS720899:CTS720926 DDO720899:DDO720926 DNK720899:DNK720926 DXG720899:DXG720926 EHC720899:EHC720926 EQY720899:EQY720926 FAU720899:FAU720926 FKQ720899:FKQ720926 FUM720899:FUM720926 GEI720899:GEI720926 GOE720899:GOE720926 GYA720899:GYA720926 HHW720899:HHW720926 HRS720899:HRS720926 IBO720899:IBO720926 ILK720899:ILK720926 IVG720899:IVG720926 JFC720899:JFC720926 JOY720899:JOY720926 JYU720899:JYU720926 KIQ720899:KIQ720926 KSM720899:KSM720926 LCI720899:LCI720926 LME720899:LME720926 LWA720899:LWA720926 MFW720899:MFW720926 MPS720899:MPS720926 MZO720899:MZO720926 NJK720899:NJK720926 NTG720899:NTG720926 ODC720899:ODC720926 OMY720899:OMY720926 OWU720899:OWU720926 PGQ720899:PGQ720926 PQM720899:PQM720926 QAI720899:QAI720926 QKE720899:QKE720926 QUA720899:QUA720926 RDW720899:RDW720926 RNS720899:RNS720926 RXO720899:RXO720926 SHK720899:SHK720926 SRG720899:SRG720926 TBC720899:TBC720926 TKY720899:TKY720926 TUU720899:TUU720926 UEQ720899:UEQ720926 UOM720899:UOM720926 UYI720899:UYI720926 VIE720899:VIE720926 VSA720899:VSA720926 WBW720899:WBW720926 WLS720899:WLS720926 WVO720899:WVO720926 JC786435:JC786462 SY786435:SY786462 ACU786435:ACU786462 AMQ786435:AMQ786462 AWM786435:AWM786462 BGI786435:BGI786462 BQE786435:BQE786462 CAA786435:CAA786462 CJW786435:CJW786462 CTS786435:CTS786462 DDO786435:DDO786462 DNK786435:DNK786462 DXG786435:DXG786462 EHC786435:EHC786462 EQY786435:EQY786462 FAU786435:FAU786462 FKQ786435:FKQ786462 FUM786435:FUM786462 GEI786435:GEI786462 GOE786435:GOE786462 GYA786435:GYA786462 HHW786435:HHW786462 HRS786435:HRS786462 IBO786435:IBO786462 ILK786435:ILK786462 IVG786435:IVG786462 JFC786435:JFC786462 JOY786435:JOY786462 JYU786435:JYU786462 KIQ786435:KIQ786462 KSM786435:KSM786462 LCI786435:LCI786462 LME786435:LME786462 LWA786435:LWA786462 MFW786435:MFW786462 MPS786435:MPS786462 MZO786435:MZO786462 NJK786435:NJK786462 NTG786435:NTG786462 ODC786435:ODC786462 OMY786435:OMY786462 OWU786435:OWU786462 PGQ786435:PGQ786462 PQM786435:PQM786462 QAI786435:QAI786462 QKE786435:QKE786462 QUA786435:QUA786462 RDW786435:RDW786462 RNS786435:RNS786462 RXO786435:RXO786462 SHK786435:SHK786462 SRG786435:SRG786462 TBC786435:TBC786462 TKY786435:TKY786462 TUU786435:TUU786462 UEQ786435:UEQ786462 UOM786435:UOM786462 UYI786435:UYI786462 VIE786435:VIE786462 VSA786435:VSA786462 WBW786435:WBW786462 WLS786435:WLS786462 WVO786435:WVO786462 JC851971:JC851998 SY851971:SY851998 ACU851971:ACU851998 AMQ851971:AMQ851998 AWM851971:AWM851998 BGI851971:BGI851998 BQE851971:BQE851998 CAA851971:CAA851998 CJW851971:CJW851998 CTS851971:CTS851998 DDO851971:DDO851998 DNK851971:DNK851998 DXG851971:DXG851998 EHC851971:EHC851998 EQY851971:EQY851998 FAU851971:FAU851998 FKQ851971:FKQ851998 FUM851971:FUM851998 GEI851971:GEI851998 GOE851971:GOE851998 GYA851971:GYA851998 HHW851971:HHW851998 HRS851971:HRS851998 IBO851971:IBO851998 ILK851971:ILK851998 IVG851971:IVG851998 JFC851971:JFC851998 JOY851971:JOY851998 JYU851971:JYU851998 KIQ851971:KIQ851998 KSM851971:KSM851998 LCI851971:LCI851998 LME851971:LME851998 LWA851971:LWA851998 MFW851971:MFW851998 MPS851971:MPS851998 MZO851971:MZO851998 NJK851971:NJK851998 NTG851971:NTG851998 ODC851971:ODC851998 OMY851971:OMY851998 OWU851971:OWU851998 PGQ851971:PGQ851998 PQM851971:PQM851998 QAI851971:QAI851998 QKE851971:QKE851998 QUA851971:QUA851998 RDW851971:RDW851998 RNS851971:RNS851998 RXO851971:RXO851998 SHK851971:SHK851998 SRG851971:SRG851998 TBC851971:TBC851998 TKY851971:TKY851998 TUU851971:TUU851998 UEQ851971:UEQ851998 UOM851971:UOM851998 UYI851971:UYI851998 VIE851971:VIE851998 VSA851971:VSA851998 WBW851971:WBW851998 WLS851971:WLS851998 WVO851971:WVO851998 JC917507:JC917534 SY917507:SY917534 ACU917507:ACU917534 AMQ917507:AMQ917534 AWM917507:AWM917534 BGI917507:BGI917534 BQE917507:BQE917534 CAA917507:CAA917534 CJW917507:CJW917534 CTS917507:CTS917534 DDO917507:DDO917534 DNK917507:DNK917534 DXG917507:DXG917534 EHC917507:EHC917534 EQY917507:EQY917534 FAU917507:FAU917534 FKQ917507:FKQ917534 FUM917507:FUM917534 GEI917507:GEI917534 GOE917507:GOE917534 GYA917507:GYA917534 HHW917507:HHW917534 HRS917507:HRS917534 IBO917507:IBO917534 ILK917507:ILK917534 IVG917507:IVG917534 JFC917507:JFC917534 JOY917507:JOY917534 JYU917507:JYU917534 KIQ917507:KIQ917534 KSM917507:KSM917534 LCI917507:LCI917534 LME917507:LME917534 LWA917507:LWA917534 MFW917507:MFW917534 MPS917507:MPS917534 MZO917507:MZO917534 NJK917507:NJK917534 NTG917507:NTG917534 ODC917507:ODC917534 OMY917507:OMY917534 OWU917507:OWU917534 PGQ917507:PGQ917534 PQM917507:PQM917534 QAI917507:QAI917534 QKE917507:QKE917534 QUA917507:QUA917534 RDW917507:RDW917534 RNS917507:RNS917534 RXO917507:RXO917534 SHK917507:SHK917534 SRG917507:SRG917534 TBC917507:TBC917534 TKY917507:TKY917534 TUU917507:TUU917534 UEQ917507:UEQ917534 UOM917507:UOM917534 UYI917507:UYI917534 VIE917507:VIE917534 VSA917507:VSA917534 WBW917507:WBW917534 WLS917507:WLS917534 WVO917507:WVO917534 JC983043:JC983070 SY983043:SY983070 ACU983043:ACU983070 AMQ983043:AMQ983070 AWM983043:AWM983070 BGI983043:BGI983070 BQE983043:BQE983070 CAA983043:CAA983070 CJW983043:CJW983070 CTS983043:CTS983070 DDO983043:DDO983070 DNK983043:DNK983070 DXG983043:DXG983070 EHC983043:EHC983070 EQY983043:EQY983070 FAU983043:FAU983070 FKQ983043:FKQ983070 FUM983043:FUM983070 GEI983043:GEI983070 GOE983043:GOE983070 GYA983043:GYA983070 HHW983043:HHW983070 HRS983043:HRS983070 IBO983043:IBO983070 ILK983043:ILK983070 IVG983043:IVG983070 JFC983043:JFC983070 JOY983043:JOY983070 JYU983043:JYU983070 KIQ983043:KIQ983070 KSM983043:KSM983070 LCI983043:LCI983070 LME983043:LME983070 LWA983043:LWA983070 MFW983043:MFW983070 MPS983043:MPS983070 MZO983043:MZO983070 NJK983043:NJK983070 NTG983043:NTG983070 ODC983043:ODC983070 OMY983043:OMY983070 OWU983043:OWU983070 PGQ983043:PGQ983070 PQM983043:PQM983070 QAI983043:QAI983070 QKE983043:QKE983070 QUA983043:QUA983070 RDW983043:RDW983070 RNS983043:RNS983070 RXO983043:RXO983070 SHK983043:SHK983070 SRG983043:SRG983070 TBC983043:TBC983070 TKY983043:TKY983070 TUU983043:TUU983070 UEQ983043:UEQ983070 UOM983043:UOM983070 UYI983043:UYI983070 VIE983043:VIE983070 VSA983043:VSA983070 WBW983043:WBW983070 WLS983043:WLS983070 WVO983043:WVO983070 JC155:JC65537 SY155:SY65537 ACU155:ACU65537 AMQ155:AMQ65537 AWM155:AWM65537 BGI155:BGI65537 BQE155:BQE65537 CAA155:CAA65537 CJW155:CJW65537 CTS155:CTS65537 DDO155:DDO65537 DNK155:DNK65537 DXG155:DXG65537 EHC155:EHC65537 EQY155:EQY65537 FAU155:FAU65537 FKQ155:FKQ65537 FUM155:FUM65537 GEI155:GEI65537 GOE155:GOE65537 GYA155:GYA65537 HHW155:HHW65537 HRS155:HRS65537 IBO155:IBO65537 ILK155:ILK65537 IVG155:IVG65537 JFC155:JFC65537 JOY155:JOY65537 JYU155:JYU65537 KIQ155:KIQ65537 KSM155:KSM65537 LCI155:LCI65537 LME155:LME65537 LWA155:LWA65537 MFW155:MFW65537 MPS155:MPS65537 MZO155:MZO65537 NJK155:NJK65537 NTG155:NTG65537 ODC155:ODC65537 OMY155:OMY65537 OWU155:OWU65537 PGQ155:PGQ65537 PQM155:PQM65537 QAI155:QAI65537 QKE155:QKE65537 QUA155:QUA65537 RDW155:RDW65537 RNS155:RNS65537 RXO155:RXO65537 SHK155:SHK65537 SRG155:SRG65537 TBC155:TBC65537 TKY155:TKY65537 TUU155:TUU65537 UEQ155:UEQ65537 UOM155:UOM65537 UYI155:UYI65537 VIE155:VIE65537 VSA155:VSA65537 WBW155:WBW65537 WLS155:WLS65537 WVO155:WVO65537 JC65691:JC131073 SY65691:SY131073 ACU65691:ACU131073 AMQ65691:AMQ131073 AWM65691:AWM131073 BGI65691:BGI131073 BQE65691:BQE131073 CAA65691:CAA131073 CJW65691:CJW131073 CTS65691:CTS131073 DDO65691:DDO131073 DNK65691:DNK131073 DXG65691:DXG131073 EHC65691:EHC131073 EQY65691:EQY131073 FAU65691:FAU131073 FKQ65691:FKQ131073 FUM65691:FUM131073 GEI65691:GEI131073 GOE65691:GOE131073 GYA65691:GYA131073 HHW65691:HHW131073 HRS65691:HRS131073 IBO65691:IBO131073 ILK65691:ILK131073 IVG65691:IVG131073 JFC65691:JFC131073 JOY65691:JOY131073 JYU65691:JYU131073 KIQ65691:KIQ131073 KSM65691:KSM131073 LCI65691:LCI131073 LME65691:LME131073 LWA65691:LWA131073 MFW65691:MFW131073 MPS65691:MPS131073 MZO65691:MZO131073 NJK65691:NJK131073 NTG65691:NTG131073 ODC65691:ODC131073 OMY65691:OMY131073 OWU65691:OWU131073 PGQ65691:PGQ131073 PQM65691:PQM131073 QAI65691:QAI131073 QKE65691:QKE131073 QUA65691:QUA131073 RDW65691:RDW131073 RNS65691:RNS131073 RXO65691:RXO131073 SHK65691:SHK131073 SRG65691:SRG131073 TBC65691:TBC131073 TKY65691:TKY131073 TUU65691:TUU131073 UEQ65691:UEQ131073 UOM65691:UOM131073 UYI65691:UYI131073 VIE65691:VIE131073 VSA65691:VSA131073 WBW65691:WBW131073 WLS65691:WLS131073 WVO65691:WVO131073 JC131227:JC196609 SY131227:SY196609 ACU131227:ACU196609 AMQ131227:AMQ196609 AWM131227:AWM196609 BGI131227:BGI196609 BQE131227:BQE196609 CAA131227:CAA196609 CJW131227:CJW196609 CTS131227:CTS196609 DDO131227:DDO196609 DNK131227:DNK196609 DXG131227:DXG196609 EHC131227:EHC196609 EQY131227:EQY196609 FAU131227:FAU196609 FKQ131227:FKQ196609 FUM131227:FUM196609 GEI131227:GEI196609 GOE131227:GOE196609 GYA131227:GYA196609 HHW131227:HHW196609 HRS131227:HRS196609 IBO131227:IBO196609 ILK131227:ILK196609 IVG131227:IVG196609 JFC131227:JFC196609 JOY131227:JOY196609 JYU131227:JYU196609 KIQ131227:KIQ196609 KSM131227:KSM196609 LCI131227:LCI196609 LME131227:LME196609 LWA131227:LWA196609 MFW131227:MFW196609 MPS131227:MPS196609 MZO131227:MZO196609 NJK131227:NJK196609 NTG131227:NTG196609 ODC131227:ODC196609 OMY131227:OMY196609 OWU131227:OWU196609 PGQ131227:PGQ196609 PQM131227:PQM196609 QAI131227:QAI196609 QKE131227:QKE196609 QUA131227:QUA196609 RDW131227:RDW196609 RNS131227:RNS196609 RXO131227:RXO196609 SHK131227:SHK196609 SRG131227:SRG196609 TBC131227:TBC196609 TKY131227:TKY196609 TUU131227:TUU196609 UEQ131227:UEQ196609 UOM131227:UOM196609 UYI131227:UYI196609 VIE131227:VIE196609 VSA131227:VSA196609 WBW131227:WBW196609 WLS131227:WLS196609 WVO131227:WVO196609 JC196763:JC262145 SY196763:SY262145 ACU196763:ACU262145 AMQ196763:AMQ262145 AWM196763:AWM262145 BGI196763:BGI262145 BQE196763:BQE262145 CAA196763:CAA262145 CJW196763:CJW262145 CTS196763:CTS262145 DDO196763:DDO262145 DNK196763:DNK262145 DXG196763:DXG262145 EHC196763:EHC262145 EQY196763:EQY262145 FAU196763:FAU262145 FKQ196763:FKQ262145 FUM196763:FUM262145 GEI196763:GEI262145 GOE196763:GOE262145 GYA196763:GYA262145 HHW196763:HHW262145 HRS196763:HRS262145 IBO196763:IBO262145 ILK196763:ILK262145 IVG196763:IVG262145 JFC196763:JFC262145 JOY196763:JOY262145 JYU196763:JYU262145 KIQ196763:KIQ262145 KSM196763:KSM262145 LCI196763:LCI262145 LME196763:LME262145 LWA196763:LWA262145 MFW196763:MFW262145 MPS196763:MPS262145 MZO196763:MZO262145 NJK196763:NJK262145 NTG196763:NTG262145 ODC196763:ODC262145 OMY196763:OMY262145 OWU196763:OWU262145 PGQ196763:PGQ262145 PQM196763:PQM262145 QAI196763:QAI262145 QKE196763:QKE262145 QUA196763:QUA262145 RDW196763:RDW262145 RNS196763:RNS262145 RXO196763:RXO262145 SHK196763:SHK262145 SRG196763:SRG262145 TBC196763:TBC262145 TKY196763:TKY262145 TUU196763:TUU262145 UEQ196763:UEQ262145 UOM196763:UOM262145 UYI196763:UYI262145 VIE196763:VIE262145 VSA196763:VSA262145 WBW196763:WBW262145 WLS196763:WLS262145 WVO196763:WVO262145 JC262299:JC327681 SY262299:SY327681 ACU262299:ACU327681 AMQ262299:AMQ327681 AWM262299:AWM327681 BGI262299:BGI327681 BQE262299:BQE327681 CAA262299:CAA327681 CJW262299:CJW327681 CTS262299:CTS327681 DDO262299:DDO327681 DNK262299:DNK327681 DXG262299:DXG327681 EHC262299:EHC327681 EQY262299:EQY327681 FAU262299:FAU327681 FKQ262299:FKQ327681 FUM262299:FUM327681 GEI262299:GEI327681 GOE262299:GOE327681 GYA262299:GYA327681 HHW262299:HHW327681 HRS262299:HRS327681 IBO262299:IBO327681 ILK262299:ILK327681 IVG262299:IVG327681 JFC262299:JFC327681 JOY262299:JOY327681 JYU262299:JYU327681 KIQ262299:KIQ327681 KSM262299:KSM327681 LCI262299:LCI327681 LME262299:LME327681 LWA262299:LWA327681 MFW262299:MFW327681 MPS262299:MPS327681 MZO262299:MZO327681 NJK262299:NJK327681 NTG262299:NTG327681 ODC262299:ODC327681 OMY262299:OMY327681 OWU262299:OWU327681 PGQ262299:PGQ327681 PQM262299:PQM327681 QAI262299:QAI327681 QKE262299:QKE327681 QUA262299:QUA327681 RDW262299:RDW327681 RNS262299:RNS327681 RXO262299:RXO327681 SHK262299:SHK327681 SRG262299:SRG327681 TBC262299:TBC327681 TKY262299:TKY327681 TUU262299:TUU327681 UEQ262299:UEQ327681 UOM262299:UOM327681 UYI262299:UYI327681 VIE262299:VIE327681 VSA262299:VSA327681 WBW262299:WBW327681 WLS262299:WLS327681 WVO262299:WVO327681 JC327835:JC393217 SY327835:SY393217 ACU327835:ACU393217 AMQ327835:AMQ393217 AWM327835:AWM393217 BGI327835:BGI393217 BQE327835:BQE393217 CAA327835:CAA393217 CJW327835:CJW393217 CTS327835:CTS393217 DDO327835:DDO393217 DNK327835:DNK393217 DXG327835:DXG393217 EHC327835:EHC393217 EQY327835:EQY393217 FAU327835:FAU393217 FKQ327835:FKQ393217 FUM327835:FUM393217 GEI327835:GEI393217 GOE327835:GOE393217 GYA327835:GYA393217 HHW327835:HHW393217 HRS327835:HRS393217 IBO327835:IBO393217 ILK327835:ILK393217 IVG327835:IVG393217 JFC327835:JFC393217 JOY327835:JOY393217 JYU327835:JYU393217 KIQ327835:KIQ393217 KSM327835:KSM393217 LCI327835:LCI393217 LME327835:LME393217 LWA327835:LWA393217 MFW327835:MFW393217 MPS327835:MPS393217 MZO327835:MZO393217 NJK327835:NJK393217 NTG327835:NTG393217 ODC327835:ODC393217 OMY327835:OMY393217 OWU327835:OWU393217 PGQ327835:PGQ393217 PQM327835:PQM393217 QAI327835:QAI393217 QKE327835:QKE393217 QUA327835:QUA393217 RDW327835:RDW393217 RNS327835:RNS393217 RXO327835:RXO393217 SHK327835:SHK393217 SRG327835:SRG393217 TBC327835:TBC393217 TKY327835:TKY393217 TUU327835:TUU393217 UEQ327835:UEQ393217 UOM327835:UOM393217 UYI327835:UYI393217 VIE327835:VIE393217 VSA327835:VSA393217 WBW327835:WBW393217 WLS327835:WLS393217 WVO327835:WVO393217 JC393371:JC458753 SY393371:SY458753 ACU393371:ACU458753 AMQ393371:AMQ458753 AWM393371:AWM458753 BGI393371:BGI458753 BQE393371:BQE458753 CAA393371:CAA458753 CJW393371:CJW458753 CTS393371:CTS458753 DDO393371:DDO458753 DNK393371:DNK458753 DXG393371:DXG458753 EHC393371:EHC458753 EQY393371:EQY458753 FAU393371:FAU458753 FKQ393371:FKQ458753 FUM393371:FUM458753 GEI393371:GEI458753 GOE393371:GOE458753 GYA393371:GYA458753 HHW393371:HHW458753 HRS393371:HRS458753 IBO393371:IBO458753 ILK393371:ILK458753 IVG393371:IVG458753 JFC393371:JFC458753 JOY393371:JOY458753 JYU393371:JYU458753 KIQ393371:KIQ458753 KSM393371:KSM458753 LCI393371:LCI458753 LME393371:LME458753 LWA393371:LWA458753 MFW393371:MFW458753 MPS393371:MPS458753 MZO393371:MZO458753 NJK393371:NJK458753 NTG393371:NTG458753 ODC393371:ODC458753 OMY393371:OMY458753 OWU393371:OWU458753 PGQ393371:PGQ458753 PQM393371:PQM458753 QAI393371:QAI458753 QKE393371:QKE458753 QUA393371:QUA458753 RDW393371:RDW458753 RNS393371:RNS458753 RXO393371:RXO458753 SHK393371:SHK458753 SRG393371:SRG458753 TBC393371:TBC458753 TKY393371:TKY458753 TUU393371:TUU458753 UEQ393371:UEQ458753 UOM393371:UOM458753 UYI393371:UYI458753 VIE393371:VIE458753 VSA393371:VSA458753 WBW393371:WBW458753 WLS393371:WLS458753 WVO393371:WVO458753 JC458907:JC524289 SY458907:SY524289 ACU458907:ACU524289 AMQ458907:AMQ524289 AWM458907:AWM524289 BGI458907:BGI524289 BQE458907:BQE524289 CAA458907:CAA524289 CJW458907:CJW524289 CTS458907:CTS524289 DDO458907:DDO524289 DNK458907:DNK524289 DXG458907:DXG524289 EHC458907:EHC524289 EQY458907:EQY524289 FAU458907:FAU524289 FKQ458907:FKQ524289 FUM458907:FUM524289 GEI458907:GEI524289 GOE458907:GOE524289 GYA458907:GYA524289 HHW458907:HHW524289 HRS458907:HRS524289 IBO458907:IBO524289 ILK458907:ILK524289 IVG458907:IVG524289 JFC458907:JFC524289 JOY458907:JOY524289 JYU458907:JYU524289 KIQ458907:KIQ524289 KSM458907:KSM524289 LCI458907:LCI524289 LME458907:LME524289 LWA458907:LWA524289 MFW458907:MFW524289 MPS458907:MPS524289 MZO458907:MZO524289 NJK458907:NJK524289 NTG458907:NTG524289 ODC458907:ODC524289 OMY458907:OMY524289 OWU458907:OWU524289 PGQ458907:PGQ524289 PQM458907:PQM524289 QAI458907:QAI524289 QKE458907:QKE524289 QUA458907:QUA524289 RDW458907:RDW524289 RNS458907:RNS524289 RXO458907:RXO524289 SHK458907:SHK524289 SRG458907:SRG524289 TBC458907:TBC524289 TKY458907:TKY524289 TUU458907:TUU524289 UEQ458907:UEQ524289 UOM458907:UOM524289 UYI458907:UYI524289 VIE458907:VIE524289 VSA458907:VSA524289 WBW458907:WBW524289 WLS458907:WLS524289 WVO458907:WVO524289 JC524443:JC589825 SY524443:SY589825 ACU524443:ACU589825 AMQ524443:AMQ589825 AWM524443:AWM589825 BGI524443:BGI589825 BQE524443:BQE589825 CAA524443:CAA589825 CJW524443:CJW589825 CTS524443:CTS589825 DDO524443:DDO589825 DNK524443:DNK589825 DXG524443:DXG589825 EHC524443:EHC589825 EQY524443:EQY589825 FAU524443:FAU589825 FKQ524443:FKQ589825 FUM524443:FUM589825 GEI524443:GEI589825 GOE524443:GOE589825 GYA524443:GYA589825 HHW524443:HHW589825 HRS524443:HRS589825 IBO524443:IBO589825 ILK524443:ILK589825 IVG524443:IVG589825 JFC524443:JFC589825 JOY524443:JOY589825 JYU524443:JYU589825 KIQ524443:KIQ589825 KSM524443:KSM589825 LCI524443:LCI589825 LME524443:LME589825 LWA524443:LWA589825 MFW524443:MFW589825 MPS524443:MPS589825 MZO524443:MZO589825 NJK524443:NJK589825 NTG524443:NTG589825 ODC524443:ODC589825 OMY524443:OMY589825 OWU524443:OWU589825 PGQ524443:PGQ589825 PQM524443:PQM589825 QAI524443:QAI589825 QKE524443:QKE589825 QUA524443:QUA589825 RDW524443:RDW589825 RNS524443:RNS589825 RXO524443:RXO589825 SHK524443:SHK589825 SRG524443:SRG589825 TBC524443:TBC589825 TKY524443:TKY589825 TUU524443:TUU589825 UEQ524443:UEQ589825 UOM524443:UOM589825 UYI524443:UYI589825 VIE524443:VIE589825 VSA524443:VSA589825 WBW524443:WBW589825 WLS524443:WLS589825 WVO524443:WVO589825 JC589979:JC655361 SY589979:SY655361 ACU589979:ACU655361 AMQ589979:AMQ655361 AWM589979:AWM655361 BGI589979:BGI655361 BQE589979:BQE655361 CAA589979:CAA655361 CJW589979:CJW655361 CTS589979:CTS655361 DDO589979:DDO655361 DNK589979:DNK655361 DXG589979:DXG655361 EHC589979:EHC655361 EQY589979:EQY655361 FAU589979:FAU655361 FKQ589979:FKQ655361 FUM589979:FUM655361 GEI589979:GEI655361 GOE589979:GOE655361 GYA589979:GYA655361 HHW589979:HHW655361 HRS589979:HRS655361 IBO589979:IBO655361 ILK589979:ILK655361 IVG589979:IVG655361 JFC589979:JFC655361 JOY589979:JOY655361 JYU589979:JYU655361 KIQ589979:KIQ655361 KSM589979:KSM655361 LCI589979:LCI655361 LME589979:LME655361 LWA589979:LWA655361 MFW589979:MFW655361 MPS589979:MPS655361 MZO589979:MZO655361 NJK589979:NJK655361 NTG589979:NTG655361 ODC589979:ODC655361 OMY589979:OMY655361 OWU589979:OWU655361 PGQ589979:PGQ655361 PQM589979:PQM655361 QAI589979:QAI655361 QKE589979:QKE655361 QUA589979:QUA655361 RDW589979:RDW655361 RNS589979:RNS655361 RXO589979:RXO655361 SHK589979:SHK655361 SRG589979:SRG655361 TBC589979:TBC655361 TKY589979:TKY655361 TUU589979:TUU655361 UEQ589979:UEQ655361 UOM589979:UOM655361 UYI589979:UYI655361 VIE589979:VIE655361 VSA589979:VSA655361 WBW589979:WBW655361 WLS589979:WLS655361 WVO589979:WVO655361 JC655515:JC720897 SY655515:SY720897 ACU655515:ACU720897 AMQ655515:AMQ720897 AWM655515:AWM720897 BGI655515:BGI720897 BQE655515:BQE720897 CAA655515:CAA720897 CJW655515:CJW720897 CTS655515:CTS720897 DDO655515:DDO720897 DNK655515:DNK720897 DXG655515:DXG720897 EHC655515:EHC720897 EQY655515:EQY720897 FAU655515:FAU720897 FKQ655515:FKQ720897 FUM655515:FUM720897 GEI655515:GEI720897 GOE655515:GOE720897 GYA655515:GYA720897 HHW655515:HHW720897 HRS655515:HRS720897 IBO655515:IBO720897 ILK655515:ILK720897 IVG655515:IVG720897 JFC655515:JFC720897 JOY655515:JOY720897 JYU655515:JYU720897 KIQ655515:KIQ720897 KSM655515:KSM720897 LCI655515:LCI720897 LME655515:LME720897 LWA655515:LWA720897 MFW655515:MFW720897 MPS655515:MPS720897 MZO655515:MZO720897 NJK655515:NJK720897 NTG655515:NTG720897 ODC655515:ODC720897 OMY655515:OMY720897 OWU655515:OWU720897 PGQ655515:PGQ720897 PQM655515:PQM720897 QAI655515:QAI720897 QKE655515:QKE720897 QUA655515:QUA720897 RDW655515:RDW720897 RNS655515:RNS720897 RXO655515:RXO720897 SHK655515:SHK720897 SRG655515:SRG720897 TBC655515:TBC720897 TKY655515:TKY720897 TUU655515:TUU720897 UEQ655515:UEQ720897 UOM655515:UOM720897 UYI655515:UYI720897 VIE655515:VIE720897 VSA655515:VSA720897 WBW655515:WBW720897 WLS655515:WLS720897 WVO655515:WVO720897 JC721051:JC786433 SY721051:SY786433 ACU721051:ACU786433 AMQ721051:AMQ786433 AWM721051:AWM786433 BGI721051:BGI786433 BQE721051:BQE786433 CAA721051:CAA786433 CJW721051:CJW786433 CTS721051:CTS786433 DDO721051:DDO786433 DNK721051:DNK786433 DXG721051:DXG786433 EHC721051:EHC786433 EQY721051:EQY786433 FAU721051:FAU786433 FKQ721051:FKQ786433 FUM721051:FUM786433 GEI721051:GEI786433 GOE721051:GOE786433 GYA721051:GYA786433 HHW721051:HHW786433 HRS721051:HRS786433 IBO721051:IBO786433 ILK721051:ILK786433 IVG721051:IVG786433 JFC721051:JFC786433 JOY721051:JOY786433 JYU721051:JYU786433 KIQ721051:KIQ786433 KSM721051:KSM786433 LCI721051:LCI786433 LME721051:LME786433 LWA721051:LWA786433 MFW721051:MFW786433 MPS721051:MPS786433 MZO721051:MZO786433 NJK721051:NJK786433 NTG721051:NTG786433 ODC721051:ODC786433 OMY721051:OMY786433 OWU721051:OWU786433 PGQ721051:PGQ786433 PQM721051:PQM786433 QAI721051:QAI786433 QKE721051:QKE786433 QUA721051:QUA786433 RDW721051:RDW786433 RNS721051:RNS786433 RXO721051:RXO786433 SHK721051:SHK786433 SRG721051:SRG786433 TBC721051:TBC786433 TKY721051:TKY786433 TUU721051:TUU786433 UEQ721051:UEQ786433 UOM721051:UOM786433 UYI721051:UYI786433 VIE721051:VIE786433 VSA721051:VSA786433 WBW721051:WBW786433 WLS721051:WLS786433 WVO721051:WVO786433 JC786587:JC851969 SY786587:SY851969 ACU786587:ACU851969 AMQ786587:AMQ851969 AWM786587:AWM851969 BGI786587:BGI851969 BQE786587:BQE851969 CAA786587:CAA851969 CJW786587:CJW851969 CTS786587:CTS851969 DDO786587:DDO851969 DNK786587:DNK851969 DXG786587:DXG851969 EHC786587:EHC851969 EQY786587:EQY851969 FAU786587:FAU851969 FKQ786587:FKQ851969 FUM786587:FUM851969 GEI786587:GEI851969 GOE786587:GOE851969 GYA786587:GYA851969 HHW786587:HHW851969 HRS786587:HRS851969 IBO786587:IBO851969 ILK786587:ILK851969 IVG786587:IVG851969 JFC786587:JFC851969 JOY786587:JOY851969 JYU786587:JYU851969 KIQ786587:KIQ851969 KSM786587:KSM851969 LCI786587:LCI851969 LME786587:LME851969 LWA786587:LWA851969 MFW786587:MFW851969 MPS786587:MPS851969 MZO786587:MZO851969 NJK786587:NJK851969 NTG786587:NTG851969 ODC786587:ODC851969 OMY786587:OMY851969 OWU786587:OWU851969 PGQ786587:PGQ851969 PQM786587:PQM851969 QAI786587:QAI851969 QKE786587:QKE851969 QUA786587:QUA851969 RDW786587:RDW851969 RNS786587:RNS851969 RXO786587:RXO851969 SHK786587:SHK851969 SRG786587:SRG851969 TBC786587:TBC851969 TKY786587:TKY851969 TUU786587:TUU851969 UEQ786587:UEQ851969 UOM786587:UOM851969 UYI786587:UYI851969 VIE786587:VIE851969 VSA786587:VSA851969 WBW786587:WBW851969 WLS786587:WLS851969 WVO786587:WVO851969 JC852123:JC917505 SY852123:SY917505 ACU852123:ACU917505 AMQ852123:AMQ917505 AWM852123:AWM917505 BGI852123:BGI917505 BQE852123:BQE917505 CAA852123:CAA917505 CJW852123:CJW917505 CTS852123:CTS917505 DDO852123:DDO917505 DNK852123:DNK917505 DXG852123:DXG917505 EHC852123:EHC917505 EQY852123:EQY917505 FAU852123:FAU917505 FKQ852123:FKQ917505 FUM852123:FUM917505 GEI852123:GEI917505 GOE852123:GOE917505 GYA852123:GYA917505 HHW852123:HHW917505 HRS852123:HRS917505 IBO852123:IBO917505 ILK852123:ILK917505 IVG852123:IVG917505 JFC852123:JFC917505 JOY852123:JOY917505 JYU852123:JYU917505 KIQ852123:KIQ917505 KSM852123:KSM917505 LCI852123:LCI917505 LME852123:LME917505 LWA852123:LWA917505 MFW852123:MFW917505 MPS852123:MPS917505 MZO852123:MZO917505 NJK852123:NJK917505 NTG852123:NTG917505 ODC852123:ODC917505 OMY852123:OMY917505 OWU852123:OWU917505 PGQ852123:PGQ917505 PQM852123:PQM917505 QAI852123:QAI917505 QKE852123:QKE917505 QUA852123:QUA917505 RDW852123:RDW917505 RNS852123:RNS917505 RXO852123:RXO917505 SHK852123:SHK917505 SRG852123:SRG917505 TBC852123:TBC917505 TKY852123:TKY917505 TUU852123:TUU917505 UEQ852123:UEQ917505 UOM852123:UOM917505 UYI852123:UYI917505 VIE852123:VIE917505 VSA852123:VSA917505 WBW852123:WBW917505 WLS852123:WLS917505 WVO852123:WVO917505 JC917659:JC983041 SY917659:SY983041 ACU917659:ACU983041 AMQ917659:AMQ983041 AWM917659:AWM983041 BGI917659:BGI983041 BQE917659:BQE983041 CAA917659:CAA983041 CJW917659:CJW983041 CTS917659:CTS983041 DDO917659:DDO983041 DNK917659:DNK983041 DXG917659:DXG983041 EHC917659:EHC983041 EQY917659:EQY983041 FAU917659:FAU983041 FKQ917659:FKQ983041 FUM917659:FUM983041 GEI917659:GEI983041 GOE917659:GOE983041 GYA917659:GYA983041 HHW917659:HHW983041 HRS917659:HRS983041 IBO917659:IBO983041 ILK917659:ILK983041 IVG917659:IVG983041 JFC917659:JFC983041 JOY917659:JOY983041 JYU917659:JYU983041 KIQ917659:KIQ983041 KSM917659:KSM983041 LCI917659:LCI983041 LME917659:LME983041 LWA917659:LWA983041 MFW917659:MFW983041 MPS917659:MPS983041 MZO917659:MZO983041 NJK917659:NJK983041 NTG917659:NTG983041 ODC917659:ODC983041 OMY917659:OMY983041 OWU917659:OWU983041 PGQ917659:PGQ983041 PQM917659:PQM983041 QAI917659:QAI983041 QKE917659:QKE983041 QUA917659:QUA983041 RDW917659:RDW983041 RNS917659:RNS983041 RXO917659:RXO983041 SHK917659:SHK983041 SRG917659:SRG983041 TBC917659:TBC983041 TKY917659:TKY983041 TUU917659:TUU983041 UEQ917659:UEQ983041 UOM917659:UOM983041 UYI917659:UYI983041 VIE917659:VIE983041 VSA917659:VSA983041 WBW917659:WBW983041 WLS917659:WLS983041 WVO917659:WVO983041 JC983195:JC1048576 SY983195:SY1048576 ACU983195:ACU1048576 AMQ983195:AMQ1048576 AWM983195:AWM1048576 BGI983195:BGI1048576 BQE983195:BQE1048576 CAA983195:CAA1048576 CJW983195:CJW1048576 CTS983195:CTS1048576 DDO983195:DDO1048576 DNK983195:DNK1048576 DXG983195:DXG1048576 EHC983195:EHC1048576 EQY983195:EQY1048576 FAU983195:FAU1048576 FKQ983195:FKQ1048576 FUM983195:FUM1048576 GEI983195:GEI1048576 GOE983195:GOE1048576 GYA983195:GYA1048576 HHW983195:HHW1048576 HRS983195:HRS1048576 IBO983195:IBO1048576 ILK983195:ILK1048576 IVG983195:IVG1048576 JFC983195:JFC1048576 JOY983195:JOY1048576 JYU983195:JYU1048576 KIQ983195:KIQ1048576 KSM983195:KSM1048576 LCI983195:LCI1048576 LME983195:LME1048576 LWA983195:LWA1048576 MFW983195:MFW1048576 MPS983195:MPS1048576 MZO983195:MZO1048576 NJK983195:NJK1048576 NTG983195:NTG1048576 ODC983195:ODC1048576 OMY983195:OMY1048576 OWU983195:OWU1048576 PGQ983195:PGQ1048576 PQM983195:PQM1048576 QAI983195:QAI1048576 QKE983195:QKE1048576 QUA983195:QUA1048576 RDW983195:RDW1048576 RNS983195:RNS1048576 RXO983195:RXO1048576 SHK983195:SHK1048576 SRG983195:SRG1048576 TBC983195:TBC1048576 TKY983195:TKY1048576 TUU983195:TUU1048576 UEQ983195:UEQ1048576 UOM983195:UOM1048576 UYI983195:UYI1048576 VIE983195:VIE1048576 VSA983195:VSA1048576 WBW983195:WBW1048576 WLS983195:WLS1048576 WVO983195:WVO1048576 JC123 SY123 ACU123 AMQ123 AWM123 BGI123 BQE123 CAA123 CJW123 CTS123 DDO123 DNK123 DXG123 EHC123 EQY123 FAU123 FKQ123 FUM123 GEI123 GOE123 GYA123 HHW123 HRS123 IBO123 ILK123 IVG123 JFC123 JOY123 JYU123 KIQ123 KSM123 LCI123 LME123 LWA123 MFW123 MPS123 MZO123 NJK123 NTG123 ODC123 OMY123 OWU123 PGQ123 PQM123 QAI123 QKE123 QUA123 RDW123 RNS123 RXO123 SHK123 SRG123 TBC123 TKY123 TUU123 UEQ123 UOM123 UYI123 VIE123 VSA123 WBW123 WLS123 WVO123 JC65659 SY65659 ACU65659 AMQ65659 AWM65659 BGI65659 BQE65659 CAA65659 CJW65659 CTS65659 DDO65659 DNK65659 DXG65659 EHC65659 EQY65659 FAU65659 FKQ65659 FUM65659 GEI65659 GOE65659 GYA65659 HHW65659 HRS65659 IBO65659 ILK65659 IVG65659 JFC65659 JOY65659 JYU65659 KIQ65659 KSM65659 LCI65659 LME65659 LWA65659 MFW65659 MPS65659 MZO65659 NJK65659 NTG65659 ODC65659 OMY65659 OWU65659 PGQ65659 PQM65659 QAI65659 QKE65659 QUA65659 RDW65659 RNS65659 RXO65659 SHK65659 SRG65659 TBC65659 TKY65659 TUU65659 UEQ65659 UOM65659 UYI65659 VIE65659 VSA65659 WBW65659 WLS65659 WVO65659 JC131195 SY131195 ACU131195 AMQ131195 AWM131195 BGI131195 BQE131195 CAA131195 CJW131195 CTS131195 DDO131195 DNK131195 DXG131195 EHC131195 EQY131195 FAU131195 FKQ131195 FUM131195 GEI131195 GOE131195 GYA131195 HHW131195 HRS131195 IBO131195 ILK131195 IVG131195 JFC131195 JOY131195 JYU131195 KIQ131195 KSM131195 LCI131195 LME131195 LWA131195 MFW131195 MPS131195 MZO131195 NJK131195 NTG131195 ODC131195 OMY131195 OWU131195 PGQ131195 PQM131195 QAI131195 QKE131195 QUA131195 RDW131195 RNS131195 RXO131195 SHK131195 SRG131195 TBC131195 TKY131195 TUU131195 UEQ131195 UOM131195 UYI131195 VIE131195 VSA131195 WBW131195 WLS131195 WVO131195 JC196731 SY196731 ACU196731 AMQ196731 AWM196731 BGI196731 BQE196731 CAA196731 CJW196731 CTS196731 DDO196731 DNK196731 DXG196731 EHC196731 EQY196731 FAU196731 FKQ196731 FUM196731 GEI196731 GOE196731 GYA196731 HHW196731 HRS196731 IBO196731 ILK196731 IVG196731 JFC196731 JOY196731 JYU196731 KIQ196731 KSM196731 LCI196731 LME196731 LWA196731 MFW196731 MPS196731 MZO196731 NJK196731 NTG196731 ODC196731 OMY196731 OWU196731 PGQ196731 PQM196731 QAI196731 QKE196731 QUA196731 RDW196731 RNS196731 RXO196731 SHK196731 SRG196731 TBC196731 TKY196731 TUU196731 UEQ196731 UOM196731 UYI196731 VIE196731 VSA196731 WBW196731 WLS196731 WVO196731 JC262267 SY262267 ACU262267 AMQ262267 AWM262267 BGI262267 BQE262267 CAA262267 CJW262267 CTS262267 DDO262267 DNK262267 DXG262267 EHC262267 EQY262267 FAU262267 FKQ262267 FUM262267 GEI262267 GOE262267 GYA262267 HHW262267 HRS262267 IBO262267 ILK262267 IVG262267 JFC262267 JOY262267 JYU262267 KIQ262267 KSM262267 LCI262267 LME262267 LWA262267 MFW262267 MPS262267 MZO262267 NJK262267 NTG262267 ODC262267 OMY262267 OWU262267 PGQ262267 PQM262267 QAI262267 QKE262267 QUA262267 RDW262267 RNS262267 RXO262267 SHK262267 SRG262267 TBC262267 TKY262267 TUU262267 UEQ262267 UOM262267 UYI262267 VIE262267 VSA262267 WBW262267 WLS262267 WVO262267 JC327803 SY327803 ACU327803 AMQ327803 AWM327803 BGI327803 BQE327803 CAA327803 CJW327803 CTS327803 DDO327803 DNK327803 DXG327803 EHC327803 EQY327803 FAU327803 FKQ327803 FUM327803 GEI327803 GOE327803 GYA327803 HHW327803 HRS327803 IBO327803 ILK327803 IVG327803 JFC327803 JOY327803 JYU327803 KIQ327803 KSM327803 LCI327803 LME327803 LWA327803 MFW327803 MPS327803 MZO327803 NJK327803 NTG327803 ODC327803 OMY327803 OWU327803 PGQ327803 PQM327803 QAI327803 QKE327803 QUA327803 RDW327803 RNS327803 RXO327803 SHK327803 SRG327803 TBC327803 TKY327803 TUU327803 UEQ327803 UOM327803 UYI327803 VIE327803 VSA327803 WBW327803 WLS327803 WVO327803 JC393339 SY393339 ACU393339 AMQ393339 AWM393339 BGI393339 BQE393339 CAA393339 CJW393339 CTS393339 DDO393339 DNK393339 DXG393339 EHC393339 EQY393339 FAU393339 FKQ393339 FUM393339 GEI393339 GOE393339 GYA393339 HHW393339 HRS393339 IBO393339 ILK393339 IVG393339 JFC393339 JOY393339 JYU393339 KIQ393339 KSM393339 LCI393339 LME393339 LWA393339 MFW393339 MPS393339 MZO393339 NJK393339 NTG393339 ODC393339 OMY393339 OWU393339 PGQ393339 PQM393339 QAI393339 QKE393339 QUA393339 RDW393339 RNS393339 RXO393339 SHK393339 SRG393339 TBC393339 TKY393339 TUU393339 UEQ393339 UOM393339 UYI393339 VIE393339 VSA393339 WBW393339 WLS393339 WVO393339 JC458875 SY458875 ACU458875 AMQ458875 AWM458875 BGI458875 BQE458875 CAA458875 CJW458875 CTS458875 DDO458875 DNK458875 DXG458875 EHC458875 EQY458875 FAU458875 FKQ458875 FUM458875 GEI458875 GOE458875 GYA458875 HHW458875 HRS458875 IBO458875 ILK458875 IVG458875 JFC458875 JOY458875 JYU458875 KIQ458875 KSM458875 LCI458875 LME458875 LWA458875 MFW458875 MPS458875 MZO458875 NJK458875 NTG458875 ODC458875 OMY458875 OWU458875 PGQ458875 PQM458875 QAI458875 QKE458875 QUA458875 RDW458875 RNS458875 RXO458875 SHK458875 SRG458875 TBC458875 TKY458875 TUU458875 UEQ458875 UOM458875 UYI458875 VIE458875 VSA458875 WBW458875 WLS458875 WVO458875 JC524411 SY524411 ACU524411 AMQ524411 AWM524411 BGI524411 BQE524411 CAA524411 CJW524411 CTS524411 DDO524411 DNK524411 DXG524411 EHC524411 EQY524411 FAU524411 FKQ524411 FUM524411 GEI524411 GOE524411 GYA524411 HHW524411 HRS524411 IBO524411 ILK524411 IVG524411 JFC524411 JOY524411 JYU524411 KIQ524411 KSM524411 LCI524411 LME524411 LWA524411 MFW524411 MPS524411 MZO524411 NJK524411 NTG524411 ODC524411 OMY524411 OWU524411 PGQ524411 PQM524411 QAI524411 QKE524411 QUA524411 RDW524411 RNS524411 RXO524411 SHK524411 SRG524411 TBC524411 TKY524411 TUU524411 UEQ524411 UOM524411 UYI524411 VIE524411 VSA524411 WBW524411 WLS524411 WVO524411 JC589947 SY589947 ACU589947 AMQ589947 AWM589947 BGI589947 BQE589947 CAA589947 CJW589947 CTS589947 DDO589947 DNK589947 DXG589947 EHC589947 EQY589947 FAU589947 FKQ589947 FUM589947 GEI589947 GOE589947 GYA589947 HHW589947 HRS589947 IBO589947 ILK589947 IVG589947 JFC589947 JOY589947 JYU589947 KIQ589947 KSM589947 LCI589947 LME589947 LWA589947 MFW589947 MPS589947 MZO589947 NJK589947 NTG589947 ODC589947 OMY589947 OWU589947 PGQ589947 PQM589947 QAI589947 QKE589947 QUA589947 RDW589947 RNS589947 RXO589947 SHK589947 SRG589947 TBC589947 TKY589947 TUU589947 UEQ589947 UOM589947 UYI589947 VIE589947 VSA589947 WBW589947 WLS589947 WVO589947 JC655483 SY655483 ACU655483 AMQ655483 AWM655483 BGI655483 BQE655483 CAA655483 CJW655483 CTS655483 DDO655483 DNK655483 DXG655483 EHC655483 EQY655483 FAU655483 FKQ655483 FUM655483 GEI655483 GOE655483 GYA655483 HHW655483 HRS655483 IBO655483 ILK655483 IVG655483 JFC655483 JOY655483 JYU655483 KIQ655483 KSM655483 LCI655483 LME655483 LWA655483 MFW655483 MPS655483 MZO655483 NJK655483 NTG655483 ODC655483 OMY655483 OWU655483 PGQ655483 PQM655483 QAI655483 QKE655483 QUA655483 RDW655483 RNS655483 RXO655483 SHK655483 SRG655483 TBC655483 TKY655483 TUU655483 UEQ655483 UOM655483 UYI655483 VIE655483 VSA655483 WBW655483 WLS655483 WVO655483 JC721019 SY721019 ACU721019 AMQ721019 AWM721019 BGI721019 BQE721019 CAA721019 CJW721019 CTS721019 DDO721019 DNK721019 DXG721019 EHC721019 EQY721019 FAU721019 FKQ721019 FUM721019 GEI721019 GOE721019 GYA721019 HHW721019 HRS721019 IBO721019 ILK721019 IVG721019 JFC721019 JOY721019 JYU721019 KIQ721019 KSM721019 LCI721019 LME721019 LWA721019 MFW721019 MPS721019 MZO721019 NJK721019 NTG721019 ODC721019 OMY721019 OWU721019 PGQ721019 PQM721019 QAI721019 QKE721019 QUA721019 RDW721019 RNS721019 RXO721019 SHK721019 SRG721019 TBC721019 TKY721019 TUU721019 UEQ721019 UOM721019 UYI721019 VIE721019 VSA721019 WBW721019 WLS721019 WVO721019 JC786555 SY786555 ACU786555 AMQ786555 AWM786555 BGI786555 BQE786555 CAA786555 CJW786555 CTS786555 DDO786555 DNK786555 DXG786555 EHC786555 EQY786555 FAU786555 FKQ786555 FUM786555 GEI786555 GOE786555 GYA786555 HHW786555 HRS786555 IBO786555 ILK786555 IVG786555 JFC786555 JOY786555 JYU786555 KIQ786555 KSM786555 LCI786555 LME786555 LWA786555 MFW786555 MPS786555 MZO786555 NJK786555 NTG786555 ODC786555 OMY786555 OWU786555 PGQ786555 PQM786555 QAI786555 QKE786555 QUA786555 RDW786555 RNS786555 RXO786555 SHK786555 SRG786555 TBC786555 TKY786555 TUU786555 UEQ786555 UOM786555 UYI786555 VIE786555 VSA786555 WBW786555 WLS786555 WVO786555 JC852091 SY852091 ACU852091 AMQ852091 AWM852091 BGI852091 BQE852091 CAA852091 CJW852091 CTS852091 DDO852091 DNK852091 DXG852091 EHC852091 EQY852091 FAU852091 FKQ852091 FUM852091 GEI852091 GOE852091 GYA852091 HHW852091 HRS852091 IBO852091 ILK852091 IVG852091 JFC852091 JOY852091 JYU852091 KIQ852091 KSM852091 LCI852091 LME852091 LWA852091 MFW852091 MPS852091 MZO852091 NJK852091 NTG852091 ODC852091 OMY852091 OWU852091 PGQ852091 PQM852091 QAI852091 QKE852091 QUA852091 RDW852091 RNS852091 RXO852091 SHK852091 SRG852091 TBC852091 TKY852091 TUU852091 UEQ852091 UOM852091 UYI852091 VIE852091 VSA852091 WBW852091 WLS852091 WVO852091 JC917627 SY917627 ACU917627 AMQ917627 AWM917627 BGI917627 BQE917627 CAA917627 CJW917627 CTS917627 DDO917627 DNK917627 DXG917627 EHC917627 EQY917627 FAU917627 FKQ917627 FUM917627 GEI917627 GOE917627 GYA917627 HHW917627 HRS917627 IBO917627 ILK917627 IVG917627 JFC917627 JOY917627 JYU917627 KIQ917627 KSM917627 LCI917627 LME917627 LWA917627 MFW917627 MPS917627 MZO917627 NJK917627 NTG917627 ODC917627 OMY917627 OWU917627 PGQ917627 PQM917627 QAI917627 QKE917627 QUA917627 RDW917627 RNS917627 RXO917627 SHK917627 SRG917627 TBC917627 TKY917627 TUU917627 UEQ917627 UOM917627 UYI917627 VIE917627 VSA917627 WBW917627 WLS917627 WVO917627 JC983163 SY983163 ACU983163 AMQ983163 AWM983163 BGI983163 BQE983163 CAA983163 CJW983163 CTS983163 DDO983163 DNK983163 DXG983163 EHC983163 EQY983163 FAU983163 FKQ983163 FUM983163 GEI983163 GOE983163 GYA983163 HHW983163 HRS983163 IBO983163 ILK983163 IVG983163 JFC983163 JOY983163 JYU983163 KIQ983163 KSM983163 LCI983163 LME983163 LWA983163 MFW983163 MPS983163 MZO983163 NJK983163 NTG983163 ODC983163 OMY983163 OWU983163 PGQ983163 PQM983163 QAI983163 QKE983163 QUA983163 RDW983163 RNS983163 RXO983163 SHK983163 SRG983163 TBC983163 TKY983163 TUU983163 UEQ983163 UOM983163 UYI983163 VIE983163 VSA983163 WBW983163 WLS983163 WVO983163 JC152:JC153 SY152:SY153 ACU152:ACU153 AMQ152:AMQ153 AWM152:AWM153 BGI152:BGI153 BQE152:BQE153 CAA152:CAA153 CJW152:CJW153 CTS152:CTS153 DDO152:DDO153 DNK152:DNK153 DXG152:DXG153 EHC152:EHC153 EQY152:EQY153 FAU152:FAU153 FKQ152:FKQ153 FUM152:FUM153 GEI152:GEI153 GOE152:GOE153 GYA152:GYA153 HHW152:HHW153 HRS152:HRS153 IBO152:IBO153 ILK152:ILK153 IVG152:IVG153 JFC152:JFC153 JOY152:JOY153 JYU152:JYU153 KIQ152:KIQ153 KSM152:KSM153 LCI152:LCI153 LME152:LME153 LWA152:LWA153 MFW152:MFW153 MPS152:MPS153 MZO152:MZO153 NJK152:NJK153 NTG152:NTG153 ODC152:ODC153 OMY152:OMY153 OWU152:OWU153 PGQ152:PGQ153 PQM152:PQM153 QAI152:QAI153 QKE152:QKE153 QUA152:QUA153 RDW152:RDW153 RNS152:RNS153 RXO152:RXO153 SHK152:SHK153 SRG152:SRG153 TBC152:TBC153 TKY152:TKY153 TUU152:TUU153 UEQ152:UEQ153 UOM152:UOM153 UYI152:UYI153 VIE152:VIE153 VSA152:VSA153 WBW152:WBW153 WLS152:WLS153 WVO152:WVO153 JC65688:JC65689 SY65688:SY65689 ACU65688:ACU65689 AMQ65688:AMQ65689 AWM65688:AWM65689 BGI65688:BGI65689 BQE65688:BQE65689 CAA65688:CAA65689 CJW65688:CJW65689 CTS65688:CTS65689 DDO65688:DDO65689 DNK65688:DNK65689 DXG65688:DXG65689 EHC65688:EHC65689 EQY65688:EQY65689 FAU65688:FAU65689 FKQ65688:FKQ65689 FUM65688:FUM65689 GEI65688:GEI65689 GOE65688:GOE65689 GYA65688:GYA65689 HHW65688:HHW65689 HRS65688:HRS65689 IBO65688:IBO65689 ILK65688:ILK65689 IVG65688:IVG65689 JFC65688:JFC65689 JOY65688:JOY65689 JYU65688:JYU65689 KIQ65688:KIQ65689 KSM65688:KSM65689 LCI65688:LCI65689 LME65688:LME65689 LWA65688:LWA65689 MFW65688:MFW65689 MPS65688:MPS65689 MZO65688:MZO65689 NJK65688:NJK65689 NTG65688:NTG65689 ODC65688:ODC65689 OMY65688:OMY65689 OWU65688:OWU65689 PGQ65688:PGQ65689 PQM65688:PQM65689 QAI65688:QAI65689 QKE65688:QKE65689 QUA65688:QUA65689 RDW65688:RDW65689 RNS65688:RNS65689 RXO65688:RXO65689 SHK65688:SHK65689 SRG65688:SRG65689 TBC65688:TBC65689 TKY65688:TKY65689 TUU65688:TUU65689 UEQ65688:UEQ65689 UOM65688:UOM65689 UYI65688:UYI65689 VIE65688:VIE65689 VSA65688:VSA65689 WBW65688:WBW65689 WLS65688:WLS65689 WVO65688:WVO65689 JC131224:JC131225 SY131224:SY131225 ACU131224:ACU131225 AMQ131224:AMQ131225 AWM131224:AWM131225 BGI131224:BGI131225 BQE131224:BQE131225 CAA131224:CAA131225 CJW131224:CJW131225 CTS131224:CTS131225 DDO131224:DDO131225 DNK131224:DNK131225 DXG131224:DXG131225 EHC131224:EHC131225 EQY131224:EQY131225 FAU131224:FAU131225 FKQ131224:FKQ131225 FUM131224:FUM131225 GEI131224:GEI131225 GOE131224:GOE131225 GYA131224:GYA131225 HHW131224:HHW131225 HRS131224:HRS131225 IBO131224:IBO131225 ILK131224:ILK131225 IVG131224:IVG131225 JFC131224:JFC131225 JOY131224:JOY131225 JYU131224:JYU131225 KIQ131224:KIQ131225 KSM131224:KSM131225 LCI131224:LCI131225 LME131224:LME131225 LWA131224:LWA131225 MFW131224:MFW131225 MPS131224:MPS131225 MZO131224:MZO131225 NJK131224:NJK131225 NTG131224:NTG131225 ODC131224:ODC131225 OMY131224:OMY131225 OWU131224:OWU131225 PGQ131224:PGQ131225 PQM131224:PQM131225 QAI131224:QAI131225 QKE131224:QKE131225 QUA131224:QUA131225 RDW131224:RDW131225 RNS131224:RNS131225 RXO131224:RXO131225 SHK131224:SHK131225 SRG131224:SRG131225 TBC131224:TBC131225 TKY131224:TKY131225 TUU131224:TUU131225 UEQ131224:UEQ131225 UOM131224:UOM131225 UYI131224:UYI131225 VIE131224:VIE131225 VSA131224:VSA131225 WBW131224:WBW131225 WLS131224:WLS131225 WVO131224:WVO131225 JC196760:JC196761 SY196760:SY196761 ACU196760:ACU196761 AMQ196760:AMQ196761 AWM196760:AWM196761 BGI196760:BGI196761 BQE196760:BQE196761 CAA196760:CAA196761 CJW196760:CJW196761 CTS196760:CTS196761 DDO196760:DDO196761 DNK196760:DNK196761 DXG196760:DXG196761 EHC196760:EHC196761 EQY196760:EQY196761 FAU196760:FAU196761 FKQ196760:FKQ196761 FUM196760:FUM196761 GEI196760:GEI196761 GOE196760:GOE196761 GYA196760:GYA196761 HHW196760:HHW196761 HRS196760:HRS196761 IBO196760:IBO196761 ILK196760:ILK196761 IVG196760:IVG196761 JFC196760:JFC196761 JOY196760:JOY196761 JYU196760:JYU196761 KIQ196760:KIQ196761 KSM196760:KSM196761 LCI196760:LCI196761 LME196760:LME196761 LWA196760:LWA196761 MFW196760:MFW196761 MPS196760:MPS196761 MZO196760:MZO196761 NJK196760:NJK196761 NTG196760:NTG196761 ODC196760:ODC196761 OMY196760:OMY196761 OWU196760:OWU196761 PGQ196760:PGQ196761 PQM196760:PQM196761 QAI196760:QAI196761 QKE196760:QKE196761 QUA196760:QUA196761 RDW196760:RDW196761 RNS196760:RNS196761 RXO196760:RXO196761 SHK196760:SHK196761 SRG196760:SRG196761 TBC196760:TBC196761 TKY196760:TKY196761 TUU196760:TUU196761 UEQ196760:UEQ196761 UOM196760:UOM196761 UYI196760:UYI196761 VIE196760:VIE196761 VSA196760:VSA196761 WBW196760:WBW196761 WLS196760:WLS196761 WVO196760:WVO196761 JC262296:JC262297 SY262296:SY262297 ACU262296:ACU262297 AMQ262296:AMQ262297 AWM262296:AWM262297 BGI262296:BGI262297 BQE262296:BQE262297 CAA262296:CAA262297 CJW262296:CJW262297 CTS262296:CTS262297 DDO262296:DDO262297 DNK262296:DNK262297 DXG262296:DXG262297 EHC262296:EHC262297 EQY262296:EQY262297 FAU262296:FAU262297 FKQ262296:FKQ262297 FUM262296:FUM262297 GEI262296:GEI262297 GOE262296:GOE262297 GYA262296:GYA262297 HHW262296:HHW262297 HRS262296:HRS262297 IBO262296:IBO262297 ILK262296:ILK262297 IVG262296:IVG262297 JFC262296:JFC262297 JOY262296:JOY262297 JYU262296:JYU262297 KIQ262296:KIQ262297 KSM262296:KSM262297 LCI262296:LCI262297 LME262296:LME262297 LWA262296:LWA262297 MFW262296:MFW262297 MPS262296:MPS262297 MZO262296:MZO262297 NJK262296:NJK262297 NTG262296:NTG262297 ODC262296:ODC262297 OMY262296:OMY262297 OWU262296:OWU262297 PGQ262296:PGQ262297 PQM262296:PQM262297 QAI262296:QAI262297 QKE262296:QKE262297 QUA262296:QUA262297 RDW262296:RDW262297 RNS262296:RNS262297 RXO262296:RXO262297 SHK262296:SHK262297 SRG262296:SRG262297 TBC262296:TBC262297 TKY262296:TKY262297 TUU262296:TUU262297 UEQ262296:UEQ262297 UOM262296:UOM262297 UYI262296:UYI262297 VIE262296:VIE262297 VSA262296:VSA262297 WBW262296:WBW262297 WLS262296:WLS262297 WVO262296:WVO262297 JC327832:JC327833 SY327832:SY327833 ACU327832:ACU327833 AMQ327832:AMQ327833 AWM327832:AWM327833 BGI327832:BGI327833 BQE327832:BQE327833 CAA327832:CAA327833 CJW327832:CJW327833 CTS327832:CTS327833 DDO327832:DDO327833 DNK327832:DNK327833 DXG327832:DXG327833 EHC327832:EHC327833 EQY327832:EQY327833 FAU327832:FAU327833 FKQ327832:FKQ327833 FUM327832:FUM327833 GEI327832:GEI327833 GOE327832:GOE327833 GYA327832:GYA327833 HHW327832:HHW327833 HRS327832:HRS327833 IBO327832:IBO327833 ILK327832:ILK327833 IVG327832:IVG327833 JFC327832:JFC327833 JOY327832:JOY327833 JYU327832:JYU327833 KIQ327832:KIQ327833 KSM327832:KSM327833 LCI327832:LCI327833 LME327832:LME327833 LWA327832:LWA327833 MFW327832:MFW327833 MPS327832:MPS327833 MZO327832:MZO327833 NJK327832:NJK327833 NTG327832:NTG327833 ODC327832:ODC327833 OMY327832:OMY327833 OWU327832:OWU327833 PGQ327832:PGQ327833 PQM327832:PQM327833 QAI327832:QAI327833 QKE327832:QKE327833 QUA327832:QUA327833 RDW327832:RDW327833 RNS327832:RNS327833 RXO327832:RXO327833 SHK327832:SHK327833 SRG327832:SRG327833 TBC327832:TBC327833 TKY327832:TKY327833 TUU327832:TUU327833 UEQ327832:UEQ327833 UOM327832:UOM327833 UYI327832:UYI327833 VIE327832:VIE327833 VSA327832:VSA327833 WBW327832:WBW327833 WLS327832:WLS327833 WVO327832:WVO327833 JC393368:JC393369 SY393368:SY393369 ACU393368:ACU393369 AMQ393368:AMQ393369 AWM393368:AWM393369 BGI393368:BGI393369 BQE393368:BQE393369 CAA393368:CAA393369 CJW393368:CJW393369 CTS393368:CTS393369 DDO393368:DDO393369 DNK393368:DNK393369 DXG393368:DXG393369 EHC393368:EHC393369 EQY393368:EQY393369 FAU393368:FAU393369 FKQ393368:FKQ393369 FUM393368:FUM393369 GEI393368:GEI393369 GOE393368:GOE393369 GYA393368:GYA393369 HHW393368:HHW393369 HRS393368:HRS393369 IBO393368:IBO393369 ILK393368:ILK393369 IVG393368:IVG393369 JFC393368:JFC393369 JOY393368:JOY393369 JYU393368:JYU393369 KIQ393368:KIQ393369 KSM393368:KSM393369 LCI393368:LCI393369 LME393368:LME393369 LWA393368:LWA393369 MFW393368:MFW393369 MPS393368:MPS393369 MZO393368:MZO393369 NJK393368:NJK393369 NTG393368:NTG393369 ODC393368:ODC393369 OMY393368:OMY393369 OWU393368:OWU393369 PGQ393368:PGQ393369 PQM393368:PQM393369 QAI393368:QAI393369 QKE393368:QKE393369 QUA393368:QUA393369 RDW393368:RDW393369 RNS393368:RNS393369 RXO393368:RXO393369 SHK393368:SHK393369 SRG393368:SRG393369 TBC393368:TBC393369 TKY393368:TKY393369 TUU393368:TUU393369 UEQ393368:UEQ393369 UOM393368:UOM393369 UYI393368:UYI393369 VIE393368:VIE393369 VSA393368:VSA393369 WBW393368:WBW393369 WLS393368:WLS393369 WVO393368:WVO393369 JC458904:JC458905 SY458904:SY458905 ACU458904:ACU458905 AMQ458904:AMQ458905 AWM458904:AWM458905 BGI458904:BGI458905 BQE458904:BQE458905 CAA458904:CAA458905 CJW458904:CJW458905 CTS458904:CTS458905 DDO458904:DDO458905 DNK458904:DNK458905 DXG458904:DXG458905 EHC458904:EHC458905 EQY458904:EQY458905 FAU458904:FAU458905 FKQ458904:FKQ458905 FUM458904:FUM458905 GEI458904:GEI458905 GOE458904:GOE458905 GYA458904:GYA458905 HHW458904:HHW458905 HRS458904:HRS458905 IBO458904:IBO458905 ILK458904:ILK458905 IVG458904:IVG458905 JFC458904:JFC458905 JOY458904:JOY458905 JYU458904:JYU458905 KIQ458904:KIQ458905 KSM458904:KSM458905 LCI458904:LCI458905 LME458904:LME458905 LWA458904:LWA458905 MFW458904:MFW458905 MPS458904:MPS458905 MZO458904:MZO458905 NJK458904:NJK458905 NTG458904:NTG458905 ODC458904:ODC458905 OMY458904:OMY458905 OWU458904:OWU458905 PGQ458904:PGQ458905 PQM458904:PQM458905 QAI458904:QAI458905 QKE458904:QKE458905 QUA458904:QUA458905 RDW458904:RDW458905 RNS458904:RNS458905 RXO458904:RXO458905 SHK458904:SHK458905 SRG458904:SRG458905 TBC458904:TBC458905 TKY458904:TKY458905 TUU458904:TUU458905 UEQ458904:UEQ458905 UOM458904:UOM458905 UYI458904:UYI458905 VIE458904:VIE458905 VSA458904:VSA458905 WBW458904:WBW458905 WLS458904:WLS458905 WVO458904:WVO458905 JC524440:JC524441 SY524440:SY524441 ACU524440:ACU524441 AMQ524440:AMQ524441 AWM524440:AWM524441 BGI524440:BGI524441 BQE524440:BQE524441 CAA524440:CAA524441 CJW524440:CJW524441 CTS524440:CTS524441 DDO524440:DDO524441 DNK524440:DNK524441 DXG524440:DXG524441 EHC524440:EHC524441 EQY524440:EQY524441 FAU524440:FAU524441 FKQ524440:FKQ524441 FUM524440:FUM524441 GEI524440:GEI524441 GOE524440:GOE524441 GYA524440:GYA524441 HHW524440:HHW524441 HRS524440:HRS524441 IBO524440:IBO524441 ILK524440:ILK524441 IVG524440:IVG524441 JFC524440:JFC524441 JOY524440:JOY524441 JYU524440:JYU524441 KIQ524440:KIQ524441 KSM524440:KSM524441 LCI524440:LCI524441 LME524440:LME524441 LWA524440:LWA524441 MFW524440:MFW524441 MPS524440:MPS524441 MZO524440:MZO524441 NJK524440:NJK524441 NTG524440:NTG524441 ODC524440:ODC524441 OMY524440:OMY524441 OWU524440:OWU524441 PGQ524440:PGQ524441 PQM524440:PQM524441 QAI524440:QAI524441 QKE524440:QKE524441 QUA524440:QUA524441 RDW524440:RDW524441 RNS524440:RNS524441 RXO524440:RXO524441 SHK524440:SHK524441 SRG524440:SRG524441 TBC524440:TBC524441 TKY524440:TKY524441 TUU524440:TUU524441 UEQ524440:UEQ524441 UOM524440:UOM524441 UYI524440:UYI524441 VIE524440:VIE524441 VSA524440:VSA524441 WBW524440:WBW524441 WLS524440:WLS524441 WVO524440:WVO524441 JC589976:JC589977 SY589976:SY589977 ACU589976:ACU589977 AMQ589976:AMQ589977 AWM589976:AWM589977 BGI589976:BGI589977 BQE589976:BQE589977 CAA589976:CAA589977 CJW589976:CJW589977 CTS589976:CTS589977 DDO589976:DDO589977 DNK589976:DNK589977 DXG589976:DXG589977 EHC589976:EHC589977 EQY589976:EQY589977 FAU589976:FAU589977 FKQ589976:FKQ589977 FUM589976:FUM589977 GEI589976:GEI589977 GOE589976:GOE589977 GYA589976:GYA589977 HHW589976:HHW589977 HRS589976:HRS589977 IBO589976:IBO589977 ILK589976:ILK589977 IVG589976:IVG589977 JFC589976:JFC589977 JOY589976:JOY589977 JYU589976:JYU589977 KIQ589976:KIQ589977 KSM589976:KSM589977 LCI589976:LCI589977 LME589976:LME589977 LWA589976:LWA589977 MFW589976:MFW589977 MPS589976:MPS589977 MZO589976:MZO589977 NJK589976:NJK589977 NTG589976:NTG589977 ODC589976:ODC589977 OMY589976:OMY589977 OWU589976:OWU589977 PGQ589976:PGQ589977 PQM589976:PQM589977 QAI589976:QAI589977 QKE589976:QKE589977 QUA589976:QUA589977 RDW589976:RDW589977 RNS589976:RNS589977 RXO589976:RXO589977 SHK589976:SHK589977 SRG589976:SRG589977 TBC589976:TBC589977 TKY589976:TKY589977 TUU589976:TUU589977 UEQ589976:UEQ589977 UOM589976:UOM589977 UYI589976:UYI589977 VIE589976:VIE589977 VSA589976:VSA589977 WBW589976:WBW589977 WLS589976:WLS589977 WVO589976:WVO589977 JC655512:JC655513 SY655512:SY655513 ACU655512:ACU655513 AMQ655512:AMQ655513 AWM655512:AWM655513 BGI655512:BGI655513 BQE655512:BQE655513 CAA655512:CAA655513 CJW655512:CJW655513 CTS655512:CTS655513 DDO655512:DDO655513 DNK655512:DNK655513 DXG655512:DXG655513 EHC655512:EHC655513 EQY655512:EQY655513 FAU655512:FAU655513 FKQ655512:FKQ655513 FUM655512:FUM655513 GEI655512:GEI655513 GOE655512:GOE655513 GYA655512:GYA655513 HHW655512:HHW655513 HRS655512:HRS655513 IBO655512:IBO655513 ILK655512:ILK655513 IVG655512:IVG655513 JFC655512:JFC655513 JOY655512:JOY655513 JYU655512:JYU655513 KIQ655512:KIQ655513 KSM655512:KSM655513 LCI655512:LCI655513 LME655512:LME655513 LWA655512:LWA655513 MFW655512:MFW655513 MPS655512:MPS655513 MZO655512:MZO655513 NJK655512:NJK655513 NTG655512:NTG655513 ODC655512:ODC655513 OMY655512:OMY655513 OWU655512:OWU655513 PGQ655512:PGQ655513 PQM655512:PQM655513 QAI655512:QAI655513 QKE655512:QKE655513 QUA655512:QUA655513 RDW655512:RDW655513 RNS655512:RNS655513 RXO655512:RXO655513 SHK655512:SHK655513 SRG655512:SRG655513 TBC655512:TBC655513 TKY655512:TKY655513 TUU655512:TUU655513 UEQ655512:UEQ655513 UOM655512:UOM655513 UYI655512:UYI655513 VIE655512:VIE655513 VSA655512:VSA655513 WBW655512:WBW655513 WLS655512:WLS655513 WVO655512:WVO655513 JC721048:JC721049 SY721048:SY721049 ACU721048:ACU721049 AMQ721048:AMQ721049 AWM721048:AWM721049 BGI721048:BGI721049 BQE721048:BQE721049 CAA721048:CAA721049 CJW721048:CJW721049 CTS721048:CTS721049 DDO721048:DDO721049 DNK721048:DNK721049 DXG721048:DXG721049 EHC721048:EHC721049 EQY721048:EQY721049 FAU721048:FAU721049 FKQ721048:FKQ721049 FUM721048:FUM721049 GEI721048:GEI721049 GOE721048:GOE721049 GYA721048:GYA721049 HHW721048:HHW721049 HRS721048:HRS721049 IBO721048:IBO721049 ILK721048:ILK721049 IVG721048:IVG721049 JFC721048:JFC721049 JOY721048:JOY721049 JYU721048:JYU721049 KIQ721048:KIQ721049 KSM721048:KSM721049 LCI721048:LCI721049 LME721048:LME721049 LWA721048:LWA721049 MFW721048:MFW721049 MPS721048:MPS721049 MZO721048:MZO721049 NJK721048:NJK721049 NTG721048:NTG721049 ODC721048:ODC721049 OMY721048:OMY721049 OWU721048:OWU721049 PGQ721048:PGQ721049 PQM721048:PQM721049 QAI721048:QAI721049 QKE721048:QKE721049 QUA721048:QUA721049 RDW721048:RDW721049 RNS721048:RNS721049 RXO721048:RXO721049 SHK721048:SHK721049 SRG721048:SRG721049 TBC721048:TBC721049 TKY721048:TKY721049 TUU721048:TUU721049 UEQ721048:UEQ721049 UOM721048:UOM721049 UYI721048:UYI721049 VIE721048:VIE721049 VSA721048:VSA721049 WBW721048:WBW721049 WLS721048:WLS721049 WVO721048:WVO721049 JC786584:JC786585 SY786584:SY786585 ACU786584:ACU786585 AMQ786584:AMQ786585 AWM786584:AWM786585 BGI786584:BGI786585 BQE786584:BQE786585 CAA786584:CAA786585 CJW786584:CJW786585 CTS786584:CTS786585 DDO786584:DDO786585 DNK786584:DNK786585 DXG786584:DXG786585 EHC786584:EHC786585 EQY786584:EQY786585 FAU786584:FAU786585 FKQ786584:FKQ786585 FUM786584:FUM786585 GEI786584:GEI786585 GOE786584:GOE786585 GYA786584:GYA786585 HHW786584:HHW786585 HRS786584:HRS786585 IBO786584:IBO786585 ILK786584:ILK786585 IVG786584:IVG786585 JFC786584:JFC786585 JOY786584:JOY786585 JYU786584:JYU786585 KIQ786584:KIQ786585 KSM786584:KSM786585 LCI786584:LCI786585 LME786584:LME786585 LWA786584:LWA786585 MFW786584:MFW786585 MPS786584:MPS786585 MZO786584:MZO786585 NJK786584:NJK786585 NTG786584:NTG786585 ODC786584:ODC786585 OMY786584:OMY786585 OWU786584:OWU786585 PGQ786584:PGQ786585 PQM786584:PQM786585 QAI786584:QAI786585 QKE786584:QKE786585 QUA786584:QUA786585 RDW786584:RDW786585 RNS786584:RNS786585 RXO786584:RXO786585 SHK786584:SHK786585 SRG786584:SRG786585 TBC786584:TBC786585 TKY786584:TKY786585 TUU786584:TUU786585 UEQ786584:UEQ786585 UOM786584:UOM786585 UYI786584:UYI786585 VIE786584:VIE786585 VSA786584:VSA786585 WBW786584:WBW786585 WLS786584:WLS786585 WVO786584:WVO786585 JC852120:JC852121 SY852120:SY852121 ACU852120:ACU852121 AMQ852120:AMQ852121 AWM852120:AWM852121 BGI852120:BGI852121 BQE852120:BQE852121 CAA852120:CAA852121 CJW852120:CJW852121 CTS852120:CTS852121 DDO852120:DDO852121 DNK852120:DNK852121 DXG852120:DXG852121 EHC852120:EHC852121 EQY852120:EQY852121 FAU852120:FAU852121 FKQ852120:FKQ852121 FUM852120:FUM852121 GEI852120:GEI852121 GOE852120:GOE852121 GYA852120:GYA852121 HHW852120:HHW852121 HRS852120:HRS852121 IBO852120:IBO852121 ILK852120:ILK852121 IVG852120:IVG852121 JFC852120:JFC852121 JOY852120:JOY852121 JYU852120:JYU852121 KIQ852120:KIQ852121 KSM852120:KSM852121 LCI852120:LCI852121 LME852120:LME852121 LWA852120:LWA852121 MFW852120:MFW852121 MPS852120:MPS852121 MZO852120:MZO852121 NJK852120:NJK852121 NTG852120:NTG852121 ODC852120:ODC852121 OMY852120:OMY852121 OWU852120:OWU852121 PGQ852120:PGQ852121 PQM852120:PQM852121 QAI852120:QAI852121 QKE852120:QKE852121 QUA852120:QUA852121 RDW852120:RDW852121 RNS852120:RNS852121 RXO852120:RXO852121 SHK852120:SHK852121 SRG852120:SRG852121 TBC852120:TBC852121 TKY852120:TKY852121 TUU852120:TUU852121 UEQ852120:UEQ852121 UOM852120:UOM852121 UYI852120:UYI852121 VIE852120:VIE852121 VSA852120:VSA852121 WBW852120:WBW852121 WLS852120:WLS852121 WVO852120:WVO852121 JC917656:JC917657 SY917656:SY917657 ACU917656:ACU917657 AMQ917656:AMQ917657 AWM917656:AWM917657 BGI917656:BGI917657 BQE917656:BQE917657 CAA917656:CAA917657 CJW917656:CJW917657 CTS917656:CTS917657 DDO917656:DDO917657 DNK917656:DNK917657 DXG917656:DXG917657 EHC917656:EHC917657 EQY917656:EQY917657 FAU917656:FAU917657 FKQ917656:FKQ917657 FUM917656:FUM917657 GEI917656:GEI917657 GOE917656:GOE917657 GYA917656:GYA917657 HHW917656:HHW917657 HRS917656:HRS917657 IBO917656:IBO917657 ILK917656:ILK917657 IVG917656:IVG917657 JFC917656:JFC917657 JOY917656:JOY917657 JYU917656:JYU917657 KIQ917656:KIQ917657 KSM917656:KSM917657 LCI917656:LCI917657 LME917656:LME917657 LWA917656:LWA917657 MFW917656:MFW917657 MPS917656:MPS917657 MZO917656:MZO917657 NJK917656:NJK917657 NTG917656:NTG917657 ODC917656:ODC917657 OMY917656:OMY917657 OWU917656:OWU917657 PGQ917656:PGQ917657 PQM917656:PQM917657 QAI917656:QAI917657 QKE917656:QKE917657 QUA917656:QUA917657 RDW917656:RDW917657 RNS917656:RNS917657 RXO917656:RXO917657 SHK917656:SHK917657 SRG917656:SRG917657 TBC917656:TBC917657 TKY917656:TKY917657 TUU917656:TUU917657 UEQ917656:UEQ917657 UOM917656:UOM917657 UYI917656:UYI917657 VIE917656:VIE917657 VSA917656:VSA917657 WBW917656:WBW917657 WLS917656:WLS917657 WVO917656:WVO917657 JC983192:JC983193 SY983192:SY983193 ACU983192:ACU983193 AMQ983192:AMQ983193 AWM983192:AWM983193 BGI983192:BGI983193 BQE983192:BQE983193 CAA983192:CAA983193 CJW983192:CJW983193 CTS983192:CTS983193 DDO983192:DDO983193 DNK983192:DNK983193 DXG983192:DXG983193 EHC983192:EHC983193 EQY983192:EQY983193 FAU983192:FAU983193 FKQ983192:FKQ983193 FUM983192:FUM983193 GEI983192:GEI983193 GOE983192:GOE983193 GYA983192:GYA983193 HHW983192:HHW983193 HRS983192:HRS983193 IBO983192:IBO983193 ILK983192:ILK983193 IVG983192:IVG983193 JFC983192:JFC983193 JOY983192:JOY983193 JYU983192:JYU983193 KIQ983192:KIQ983193 KSM983192:KSM983193 LCI983192:LCI983193 LME983192:LME983193 LWA983192:LWA983193 MFW983192:MFW983193 MPS983192:MPS983193 MZO983192:MZO983193 NJK983192:NJK983193 NTG983192:NTG983193 ODC983192:ODC983193 OMY983192:OMY983193 OWU983192:OWU983193 PGQ983192:PGQ983193 PQM983192:PQM983193 QAI983192:QAI983193 QKE983192:QKE983193 QUA983192:QUA983193 RDW983192:RDW983193 RNS983192:RNS983193 RXO983192:RXO983193 SHK983192:SHK983193 SRG983192:SRG983193 TBC983192:TBC983193 TKY983192:TKY983193 TUU983192:TUU983193 UEQ983192:UEQ983193 UOM983192:UOM983193 UYI983192:UYI983193 VIE983192:VIE983193 VSA983192:VSA983193 WBW983192:WBW983193 WLS983192:WLS983193 WVO983192:WVO983193 JC133:JC135 SY133:SY135 ACU133:ACU135 AMQ133:AMQ135 AWM133:AWM135 BGI133:BGI135 BQE133:BQE135 CAA133:CAA135 CJW133:CJW135 CTS133:CTS135 DDO133:DDO135 DNK133:DNK135 DXG133:DXG135 EHC133:EHC135 EQY133:EQY135 FAU133:FAU135 FKQ133:FKQ135 FUM133:FUM135 GEI133:GEI135 GOE133:GOE135 GYA133:GYA135 HHW133:HHW135 HRS133:HRS135 IBO133:IBO135 ILK133:ILK135 IVG133:IVG135 JFC133:JFC135 JOY133:JOY135 JYU133:JYU135 KIQ133:KIQ135 KSM133:KSM135 LCI133:LCI135 LME133:LME135 LWA133:LWA135 MFW133:MFW135 MPS133:MPS135 MZO133:MZO135 NJK133:NJK135 NTG133:NTG135 ODC133:ODC135 OMY133:OMY135 OWU133:OWU135 PGQ133:PGQ135 PQM133:PQM135 QAI133:QAI135 QKE133:QKE135 QUA133:QUA135 RDW133:RDW135 RNS133:RNS135 RXO133:RXO135 SHK133:SHK135 SRG133:SRG135 TBC133:TBC135 TKY133:TKY135 TUU133:TUU135 UEQ133:UEQ135 UOM133:UOM135 UYI133:UYI135 VIE133:VIE135 VSA133:VSA135 WBW133:WBW135 WLS133:WLS135 WVO133:WVO135 JC65669:JC65671 SY65669:SY65671 ACU65669:ACU65671 AMQ65669:AMQ65671 AWM65669:AWM65671 BGI65669:BGI65671 BQE65669:BQE65671 CAA65669:CAA65671 CJW65669:CJW65671 CTS65669:CTS65671 DDO65669:DDO65671 DNK65669:DNK65671 DXG65669:DXG65671 EHC65669:EHC65671 EQY65669:EQY65671 FAU65669:FAU65671 FKQ65669:FKQ65671 FUM65669:FUM65671 GEI65669:GEI65671 GOE65669:GOE65671 GYA65669:GYA65671 HHW65669:HHW65671 HRS65669:HRS65671 IBO65669:IBO65671 ILK65669:ILK65671 IVG65669:IVG65671 JFC65669:JFC65671 JOY65669:JOY65671 JYU65669:JYU65671 KIQ65669:KIQ65671 KSM65669:KSM65671 LCI65669:LCI65671 LME65669:LME65671 LWA65669:LWA65671 MFW65669:MFW65671 MPS65669:MPS65671 MZO65669:MZO65671 NJK65669:NJK65671 NTG65669:NTG65671 ODC65669:ODC65671 OMY65669:OMY65671 OWU65669:OWU65671 PGQ65669:PGQ65671 PQM65669:PQM65671 QAI65669:QAI65671 QKE65669:QKE65671 QUA65669:QUA65671 RDW65669:RDW65671 RNS65669:RNS65671 RXO65669:RXO65671 SHK65669:SHK65671 SRG65669:SRG65671 TBC65669:TBC65671 TKY65669:TKY65671 TUU65669:TUU65671 UEQ65669:UEQ65671 UOM65669:UOM65671 UYI65669:UYI65671 VIE65669:VIE65671 VSA65669:VSA65671 WBW65669:WBW65671 WLS65669:WLS65671 WVO65669:WVO65671 JC131205:JC131207 SY131205:SY131207 ACU131205:ACU131207 AMQ131205:AMQ131207 AWM131205:AWM131207 BGI131205:BGI131207 BQE131205:BQE131207 CAA131205:CAA131207 CJW131205:CJW131207 CTS131205:CTS131207 DDO131205:DDO131207 DNK131205:DNK131207 DXG131205:DXG131207 EHC131205:EHC131207 EQY131205:EQY131207 FAU131205:FAU131207 FKQ131205:FKQ131207 FUM131205:FUM131207 GEI131205:GEI131207 GOE131205:GOE131207 GYA131205:GYA131207 HHW131205:HHW131207 HRS131205:HRS131207 IBO131205:IBO131207 ILK131205:ILK131207 IVG131205:IVG131207 JFC131205:JFC131207 JOY131205:JOY131207 JYU131205:JYU131207 KIQ131205:KIQ131207 KSM131205:KSM131207 LCI131205:LCI131207 LME131205:LME131207 LWA131205:LWA131207 MFW131205:MFW131207 MPS131205:MPS131207 MZO131205:MZO131207 NJK131205:NJK131207 NTG131205:NTG131207 ODC131205:ODC131207 OMY131205:OMY131207 OWU131205:OWU131207 PGQ131205:PGQ131207 PQM131205:PQM131207 QAI131205:QAI131207 QKE131205:QKE131207 QUA131205:QUA131207 RDW131205:RDW131207 RNS131205:RNS131207 RXO131205:RXO131207 SHK131205:SHK131207 SRG131205:SRG131207 TBC131205:TBC131207 TKY131205:TKY131207 TUU131205:TUU131207 UEQ131205:UEQ131207 UOM131205:UOM131207 UYI131205:UYI131207 VIE131205:VIE131207 VSA131205:VSA131207 WBW131205:WBW131207 WLS131205:WLS131207 WVO131205:WVO131207 JC196741:JC196743 SY196741:SY196743 ACU196741:ACU196743 AMQ196741:AMQ196743 AWM196741:AWM196743 BGI196741:BGI196743 BQE196741:BQE196743 CAA196741:CAA196743 CJW196741:CJW196743 CTS196741:CTS196743 DDO196741:DDO196743 DNK196741:DNK196743 DXG196741:DXG196743 EHC196741:EHC196743 EQY196741:EQY196743 FAU196741:FAU196743 FKQ196741:FKQ196743 FUM196741:FUM196743 GEI196741:GEI196743 GOE196741:GOE196743 GYA196741:GYA196743 HHW196741:HHW196743 HRS196741:HRS196743 IBO196741:IBO196743 ILK196741:ILK196743 IVG196741:IVG196743 JFC196741:JFC196743 JOY196741:JOY196743 JYU196741:JYU196743 KIQ196741:KIQ196743 KSM196741:KSM196743 LCI196741:LCI196743 LME196741:LME196743 LWA196741:LWA196743 MFW196741:MFW196743 MPS196741:MPS196743 MZO196741:MZO196743 NJK196741:NJK196743 NTG196741:NTG196743 ODC196741:ODC196743 OMY196741:OMY196743 OWU196741:OWU196743 PGQ196741:PGQ196743 PQM196741:PQM196743 QAI196741:QAI196743 QKE196741:QKE196743 QUA196741:QUA196743 RDW196741:RDW196743 RNS196741:RNS196743 RXO196741:RXO196743 SHK196741:SHK196743 SRG196741:SRG196743 TBC196741:TBC196743 TKY196741:TKY196743 TUU196741:TUU196743 UEQ196741:UEQ196743 UOM196741:UOM196743 UYI196741:UYI196743 VIE196741:VIE196743 VSA196741:VSA196743 WBW196741:WBW196743 WLS196741:WLS196743 WVO196741:WVO196743 JC262277:JC262279 SY262277:SY262279 ACU262277:ACU262279 AMQ262277:AMQ262279 AWM262277:AWM262279 BGI262277:BGI262279 BQE262277:BQE262279 CAA262277:CAA262279 CJW262277:CJW262279 CTS262277:CTS262279 DDO262277:DDO262279 DNK262277:DNK262279 DXG262277:DXG262279 EHC262277:EHC262279 EQY262277:EQY262279 FAU262277:FAU262279 FKQ262277:FKQ262279 FUM262277:FUM262279 GEI262277:GEI262279 GOE262277:GOE262279 GYA262277:GYA262279 HHW262277:HHW262279 HRS262277:HRS262279 IBO262277:IBO262279 ILK262277:ILK262279 IVG262277:IVG262279 JFC262277:JFC262279 JOY262277:JOY262279 JYU262277:JYU262279 KIQ262277:KIQ262279 KSM262277:KSM262279 LCI262277:LCI262279 LME262277:LME262279 LWA262277:LWA262279 MFW262277:MFW262279 MPS262277:MPS262279 MZO262277:MZO262279 NJK262277:NJK262279 NTG262277:NTG262279 ODC262277:ODC262279 OMY262277:OMY262279 OWU262277:OWU262279 PGQ262277:PGQ262279 PQM262277:PQM262279 QAI262277:QAI262279 QKE262277:QKE262279 QUA262277:QUA262279 RDW262277:RDW262279 RNS262277:RNS262279 RXO262277:RXO262279 SHK262277:SHK262279 SRG262277:SRG262279 TBC262277:TBC262279 TKY262277:TKY262279 TUU262277:TUU262279 UEQ262277:UEQ262279 UOM262277:UOM262279 UYI262277:UYI262279 VIE262277:VIE262279 VSA262277:VSA262279 WBW262277:WBW262279 WLS262277:WLS262279 WVO262277:WVO262279 JC327813:JC327815 SY327813:SY327815 ACU327813:ACU327815 AMQ327813:AMQ327815 AWM327813:AWM327815 BGI327813:BGI327815 BQE327813:BQE327815 CAA327813:CAA327815 CJW327813:CJW327815 CTS327813:CTS327815 DDO327813:DDO327815 DNK327813:DNK327815 DXG327813:DXG327815 EHC327813:EHC327815 EQY327813:EQY327815 FAU327813:FAU327815 FKQ327813:FKQ327815 FUM327813:FUM327815 GEI327813:GEI327815 GOE327813:GOE327815 GYA327813:GYA327815 HHW327813:HHW327815 HRS327813:HRS327815 IBO327813:IBO327815 ILK327813:ILK327815 IVG327813:IVG327815 JFC327813:JFC327815 JOY327813:JOY327815 JYU327813:JYU327815 KIQ327813:KIQ327815 KSM327813:KSM327815 LCI327813:LCI327815 LME327813:LME327815 LWA327813:LWA327815 MFW327813:MFW327815 MPS327813:MPS327815 MZO327813:MZO327815 NJK327813:NJK327815 NTG327813:NTG327815 ODC327813:ODC327815 OMY327813:OMY327815 OWU327813:OWU327815 PGQ327813:PGQ327815 PQM327813:PQM327815 QAI327813:QAI327815 QKE327813:QKE327815 QUA327813:QUA327815 RDW327813:RDW327815 RNS327813:RNS327815 RXO327813:RXO327815 SHK327813:SHK327815 SRG327813:SRG327815 TBC327813:TBC327815 TKY327813:TKY327815 TUU327813:TUU327815 UEQ327813:UEQ327815 UOM327813:UOM327815 UYI327813:UYI327815 VIE327813:VIE327815 VSA327813:VSA327815 WBW327813:WBW327815 WLS327813:WLS327815 WVO327813:WVO327815 JC393349:JC393351 SY393349:SY393351 ACU393349:ACU393351 AMQ393349:AMQ393351 AWM393349:AWM393351 BGI393349:BGI393351 BQE393349:BQE393351 CAA393349:CAA393351 CJW393349:CJW393351 CTS393349:CTS393351 DDO393349:DDO393351 DNK393349:DNK393351 DXG393349:DXG393351 EHC393349:EHC393351 EQY393349:EQY393351 FAU393349:FAU393351 FKQ393349:FKQ393351 FUM393349:FUM393351 GEI393349:GEI393351 GOE393349:GOE393351 GYA393349:GYA393351 HHW393349:HHW393351 HRS393349:HRS393351 IBO393349:IBO393351 ILK393349:ILK393351 IVG393349:IVG393351 JFC393349:JFC393351 JOY393349:JOY393351 JYU393349:JYU393351 KIQ393349:KIQ393351 KSM393349:KSM393351 LCI393349:LCI393351 LME393349:LME393351 LWA393349:LWA393351 MFW393349:MFW393351 MPS393349:MPS393351 MZO393349:MZO393351 NJK393349:NJK393351 NTG393349:NTG393351 ODC393349:ODC393351 OMY393349:OMY393351 OWU393349:OWU393351 PGQ393349:PGQ393351 PQM393349:PQM393351 QAI393349:QAI393351 QKE393349:QKE393351 QUA393349:QUA393351 RDW393349:RDW393351 RNS393349:RNS393351 RXO393349:RXO393351 SHK393349:SHK393351 SRG393349:SRG393351 TBC393349:TBC393351 TKY393349:TKY393351 TUU393349:TUU393351 UEQ393349:UEQ393351 UOM393349:UOM393351 UYI393349:UYI393351 VIE393349:VIE393351 VSA393349:VSA393351 WBW393349:WBW393351 WLS393349:WLS393351 WVO393349:WVO393351 JC458885:JC458887 SY458885:SY458887 ACU458885:ACU458887 AMQ458885:AMQ458887 AWM458885:AWM458887 BGI458885:BGI458887 BQE458885:BQE458887 CAA458885:CAA458887 CJW458885:CJW458887 CTS458885:CTS458887 DDO458885:DDO458887 DNK458885:DNK458887 DXG458885:DXG458887 EHC458885:EHC458887 EQY458885:EQY458887 FAU458885:FAU458887 FKQ458885:FKQ458887 FUM458885:FUM458887 GEI458885:GEI458887 GOE458885:GOE458887 GYA458885:GYA458887 HHW458885:HHW458887 HRS458885:HRS458887 IBO458885:IBO458887 ILK458885:ILK458887 IVG458885:IVG458887 JFC458885:JFC458887 JOY458885:JOY458887 JYU458885:JYU458887 KIQ458885:KIQ458887 KSM458885:KSM458887 LCI458885:LCI458887 LME458885:LME458887 LWA458885:LWA458887 MFW458885:MFW458887 MPS458885:MPS458887 MZO458885:MZO458887 NJK458885:NJK458887 NTG458885:NTG458887 ODC458885:ODC458887 OMY458885:OMY458887 OWU458885:OWU458887 PGQ458885:PGQ458887 PQM458885:PQM458887 QAI458885:QAI458887 QKE458885:QKE458887 QUA458885:QUA458887 RDW458885:RDW458887 RNS458885:RNS458887 RXO458885:RXO458887 SHK458885:SHK458887 SRG458885:SRG458887 TBC458885:TBC458887 TKY458885:TKY458887 TUU458885:TUU458887 UEQ458885:UEQ458887 UOM458885:UOM458887 UYI458885:UYI458887 VIE458885:VIE458887 VSA458885:VSA458887 WBW458885:WBW458887 WLS458885:WLS458887 WVO458885:WVO458887 JC524421:JC524423 SY524421:SY524423 ACU524421:ACU524423 AMQ524421:AMQ524423 AWM524421:AWM524423 BGI524421:BGI524423 BQE524421:BQE524423 CAA524421:CAA524423 CJW524421:CJW524423 CTS524421:CTS524423 DDO524421:DDO524423 DNK524421:DNK524423 DXG524421:DXG524423 EHC524421:EHC524423 EQY524421:EQY524423 FAU524421:FAU524423 FKQ524421:FKQ524423 FUM524421:FUM524423 GEI524421:GEI524423 GOE524421:GOE524423 GYA524421:GYA524423 HHW524421:HHW524423 HRS524421:HRS524423 IBO524421:IBO524423 ILK524421:ILK524423 IVG524421:IVG524423 JFC524421:JFC524423 JOY524421:JOY524423 JYU524421:JYU524423 KIQ524421:KIQ524423 KSM524421:KSM524423 LCI524421:LCI524423 LME524421:LME524423 LWA524421:LWA524423 MFW524421:MFW524423 MPS524421:MPS524423 MZO524421:MZO524423 NJK524421:NJK524423 NTG524421:NTG524423 ODC524421:ODC524423 OMY524421:OMY524423 OWU524421:OWU524423 PGQ524421:PGQ524423 PQM524421:PQM524423 QAI524421:QAI524423 QKE524421:QKE524423 QUA524421:QUA524423 RDW524421:RDW524423 RNS524421:RNS524423 RXO524421:RXO524423 SHK524421:SHK524423 SRG524421:SRG524423 TBC524421:TBC524423 TKY524421:TKY524423 TUU524421:TUU524423 UEQ524421:UEQ524423 UOM524421:UOM524423 UYI524421:UYI524423 VIE524421:VIE524423 VSA524421:VSA524423 WBW524421:WBW524423 WLS524421:WLS524423 WVO524421:WVO524423 JC589957:JC589959 SY589957:SY589959 ACU589957:ACU589959 AMQ589957:AMQ589959 AWM589957:AWM589959 BGI589957:BGI589959 BQE589957:BQE589959 CAA589957:CAA589959 CJW589957:CJW589959 CTS589957:CTS589959 DDO589957:DDO589959 DNK589957:DNK589959 DXG589957:DXG589959 EHC589957:EHC589959 EQY589957:EQY589959 FAU589957:FAU589959 FKQ589957:FKQ589959 FUM589957:FUM589959 GEI589957:GEI589959 GOE589957:GOE589959 GYA589957:GYA589959 HHW589957:HHW589959 HRS589957:HRS589959 IBO589957:IBO589959 ILK589957:ILK589959 IVG589957:IVG589959 JFC589957:JFC589959 JOY589957:JOY589959 JYU589957:JYU589959 KIQ589957:KIQ589959 KSM589957:KSM589959 LCI589957:LCI589959 LME589957:LME589959 LWA589957:LWA589959 MFW589957:MFW589959 MPS589957:MPS589959 MZO589957:MZO589959 NJK589957:NJK589959 NTG589957:NTG589959 ODC589957:ODC589959 OMY589957:OMY589959 OWU589957:OWU589959 PGQ589957:PGQ589959 PQM589957:PQM589959 QAI589957:QAI589959 QKE589957:QKE589959 QUA589957:QUA589959 RDW589957:RDW589959 RNS589957:RNS589959 RXO589957:RXO589959 SHK589957:SHK589959 SRG589957:SRG589959 TBC589957:TBC589959 TKY589957:TKY589959 TUU589957:TUU589959 UEQ589957:UEQ589959 UOM589957:UOM589959 UYI589957:UYI589959 VIE589957:VIE589959 VSA589957:VSA589959 WBW589957:WBW589959 WLS589957:WLS589959 WVO589957:WVO589959 JC655493:JC655495 SY655493:SY655495 ACU655493:ACU655495 AMQ655493:AMQ655495 AWM655493:AWM655495 BGI655493:BGI655495 BQE655493:BQE655495 CAA655493:CAA655495 CJW655493:CJW655495 CTS655493:CTS655495 DDO655493:DDO655495 DNK655493:DNK655495 DXG655493:DXG655495 EHC655493:EHC655495 EQY655493:EQY655495 FAU655493:FAU655495 FKQ655493:FKQ655495 FUM655493:FUM655495 GEI655493:GEI655495 GOE655493:GOE655495 GYA655493:GYA655495 HHW655493:HHW655495 HRS655493:HRS655495 IBO655493:IBO655495 ILK655493:ILK655495 IVG655493:IVG655495 JFC655493:JFC655495 JOY655493:JOY655495 JYU655493:JYU655495 KIQ655493:KIQ655495 KSM655493:KSM655495 LCI655493:LCI655495 LME655493:LME655495 LWA655493:LWA655495 MFW655493:MFW655495 MPS655493:MPS655495 MZO655493:MZO655495 NJK655493:NJK655495 NTG655493:NTG655495 ODC655493:ODC655495 OMY655493:OMY655495 OWU655493:OWU655495 PGQ655493:PGQ655495 PQM655493:PQM655495 QAI655493:QAI655495 QKE655493:QKE655495 QUA655493:QUA655495 RDW655493:RDW655495 RNS655493:RNS655495 RXO655493:RXO655495 SHK655493:SHK655495 SRG655493:SRG655495 TBC655493:TBC655495 TKY655493:TKY655495 TUU655493:TUU655495 UEQ655493:UEQ655495 UOM655493:UOM655495 UYI655493:UYI655495 VIE655493:VIE655495 VSA655493:VSA655495 WBW655493:WBW655495 WLS655493:WLS655495 WVO655493:WVO655495 JC721029:JC721031 SY721029:SY721031 ACU721029:ACU721031 AMQ721029:AMQ721031 AWM721029:AWM721031 BGI721029:BGI721031 BQE721029:BQE721031 CAA721029:CAA721031 CJW721029:CJW721031 CTS721029:CTS721031 DDO721029:DDO721031 DNK721029:DNK721031 DXG721029:DXG721031 EHC721029:EHC721031 EQY721029:EQY721031 FAU721029:FAU721031 FKQ721029:FKQ721031 FUM721029:FUM721031 GEI721029:GEI721031 GOE721029:GOE721031 GYA721029:GYA721031 HHW721029:HHW721031 HRS721029:HRS721031 IBO721029:IBO721031 ILK721029:ILK721031 IVG721029:IVG721031 JFC721029:JFC721031 JOY721029:JOY721031 JYU721029:JYU721031 KIQ721029:KIQ721031 KSM721029:KSM721031 LCI721029:LCI721031 LME721029:LME721031 LWA721029:LWA721031 MFW721029:MFW721031 MPS721029:MPS721031 MZO721029:MZO721031 NJK721029:NJK721031 NTG721029:NTG721031 ODC721029:ODC721031 OMY721029:OMY721031 OWU721029:OWU721031 PGQ721029:PGQ721031 PQM721029:PQM721031 QAI721029:QAI721031 QKE721029:QKE721031 QUA721029:QUA721031 RDW721029:RDW721031 RNS721029:RNS721031 RXO721029:RXO721031 SHK721029:SHK721031 SRG721029:SRG721031 TBC721029:TBC721031 TKY721029:TKY721031 TUU721029:TUU721031 UEQ721029:UEQ721031 UOM721029:UOM721031 UYI721029:UYI721031 VIE721029:VIE721031 VSA721029:VSA721031 WBW721029:WBW721031 WLS721029:WLS721031 WVO721029:WVO721031 JC786565:JC786567 SY786565:SY786567 ACU786565:ACU786567 AMQ786565:AMQ786567 AWM786565:AWM786567 BGI786565:BGI786567 BQE786565:BQE786567 CAA786565:CAA786567 CJW786565:CJW786567 CTS786565:CTS786567 DDO786565:DDO786567 DNK786565:DNK786567 DXG786565:DXG786567 EHC786565:EHC786567 EQY786565:EQY786567 FAU786565:FAU786567 FKQ786565:FKQ786567 FUM786565:FUM786567 GEI786565:GEI786567 GOE786565:GOE786567 GYA786565:GYA786567 HHW786565:HHW786567 HRS786565:HRS786567 IBO786565:IBO786567 ILK786565:ILK786567 IVG786565:IVG786567 JFC786565:JFC786567 JOY786565:JOY786567 JYU786565:JYU786567 KIQ786565:KIQ786567 KSM786565:KSM786567 LCI786565:LCI786567 LME786565:LME786567 LWA786565:LWA786567 MFW786565:MFW786567 MPS786565:MPS786567 MZO786565:MZO786567 NJK786565:NJK786567 NTG786565:NTG786567 ODC786565:ODC786567 OMY786565:OMY786567 OWU786565:OWU786567 PGQ786565:PGQ786567 PQM786565:PQM786567 QAI786565:QAI786567 QKE786565:QKE786567 QUA786565:QUA786567 RDW786565:RDW786567 RNS786565:RNS786567 RXO786565:RXO786567 SHK786565:SHK786567 SRG786565:SRG786567 TBC786565:TBC786567 TKY786565:TKY786567 TUU786565:TUU786567 UEQ786565:UEQ786567 UOM786565:UOM786567 UYI786565:UYI786567 VIE786565:VIE786567 VSA786565:VSA786567 WBW786565:WBW786567 WLS786565:WLS786567 WVO786565:WVO786567 JC852101:JC852103 SY852101:SY852103 ACU852101:ACU852103 AMQ852101:AMQ852103 AWM852101:AWM852103 BGI852101:BGI852103 BQE852101:BQE852103 CAA852101:CAA852103 CJW852101:CJW852103 CTS852101:CTS852103 DDO852101:DDO852103 DNK852101:DNK852103 DXG852101:DXG852103 EHC852101:EHC852103 EQY852101:EQY852103 FAU852101:FAU852103 FKQ852101:FKQ852103 FUM852101:FUM852103 GEI852101:GEI852103 GOE852101:GOE852103 GYA852101:GYA852103 HHW852101:HHW852103 HRS852101:HRS852103 IBO852101:IBO852103 ILK852101:ILK852103 IVG852101:IVG852103 JFC852101:JFC852103 JOY852101:JOY852103 JYU852101:JYU852103 KIQ852101:KIQ852103 KSM852101:KSM852103 LCI852101:LCI852103 LME852101:LME852103 LWA852101:LWA852103 MFW852101:MFW852103 MPS852101:MPS852103 MZO852101:MZO852103 NJK852101:NJK852103 NTG852101:NTG852103 ODC852101:ODC852103 OMY852101:OMY852103 OWU852101:OWU852103 PGQ852101:PGQ852103 PQM852101:PQM852103 QAI852101:QAI852103 QKE852101:QKE852103 QUA852101:QUA852103 RDW852101:RDW852103 RNS852101:RNS852103 RXO852101:RXO852103 SHK852101:SHK852103 SRG852101:SRG852103 TBC852101:TBC852103 TKY852101:TKY852103 TUU852101:TUU852103 UEQ852101:UEQ852103 UOM852101:UOM852103 UYI852101:UYI852103 VIE852101:VIE852103 VSA852101:VSA852103 WBW852101:WBW852103 WLS852101:WLS852103 WVO852101:WVO852103 JC917637:JC917639 SY917637:SY917639 ACU917637:ACU917639 AMQ917637:AMQ917639 AWM917637:AWM917639 BGI917637:BGI917639 BQE917637:BQE917639 CAA917637:CAA917639 CJW917637:CJW917639 CTS917637:CTS917639 DDO917637:DDO917639 DNK917637:DNK917639 DXG917637:DXG917639 EHC917637:EHC917639 EQY917637:EQY917639 FAU917637:FAU917639 FKQ917637:FKQ917639 FUM917637:FUM917639 GEI917637:GEI917639 GOE917637:GOE917639 GYA917637:GYA917639 HHW917637:HHW917639 HRS917637:HRS917639 IBO917637:IBO917639 ILK917637:ILK917639 IVG917637:IVG917639 JFC917637:JFC917639 JOY917637:JOY917639 JYU917637:JYU917639 KIQ917637:KIQ917639 KSM917637:KSM917639 LCI917637:LCI917639 LME917637:LME917639 LWA917637:LWA917639 MFW917637:MFW917639 MPS917637:MPS917639 MZO917637:MZO917639 NJK917637:NJK917639 NTG917637:NTG917639 ODC917637:ODC917639 OMY917637:OMY917639 OWU917637:OWU917639 PGQ917637:PGQ917639 PQM917637:PQM917639 QAI917637:QAI917639 QKE917637:QKE917639 QUA917637:QUA917639 RDW917637:RDW917639 RNS917637:RNS917639 RXO917637:RXO917639 SHK917637:SHK917639 SRG917637:SRG917639 TBC917637:TBC917639 TKY917637:TKY917639 TUU917637:TUU917639 UEQ917637:UEQ917639 UOM917637:UOM917639 UYI917637:UYI917639 VIE917637:VIE917639 VSA917637:VSA917639 WBW917637:WBW917639 WLS917637:WLS917639 WVO917637:WVO917639 JC983173:JC983175 SY983173:SY983175 ACU983173:ACU983175 AMQ983173:AMQ983175 AWM983173:AWM983175 BGI983173:BGI983175 BQE983173:BQE983175 CAA983173:CAA983175 CJW983173:CJW983175 CTS983173:CTS983175 DDO983173:DDO983175 DNK983173:DNK983175 DXG983173:DXG983175 EHC983173:EHC983175 EQY983173:EQY983175 FAU983173:FAU983175 FKQ983173:FKQ983175 FUM983173:FUM983175 GEI983173:GEI983175 GOE983173:GOE983175 GYA983173:GYA983175 HHW983173:HHW983175 HRS983173:HRS983175 IBO983173:IBO983175 ILK983173:ILK983175 IVG983173:IVG983175 JFC983173:JFC983175 JOY983173:JOY983175 JYU983173:JYU983175 KIQ983173:KIQ983175 KSM983173:KSM983175 LCI983173:LCI983175 LME983173:LME983175 LWA983173:LWA983175 MFW983173:MFW983175 MPS983173:MPS983175 MZO983173:MZO983175 NJK983173:NJK983175 NTG983173:NTG983175 ODC983173:ODC983175 OMY983173:OMY983175 OWU983173:OWU983175 PGQ983173:PGQ983175 PQM983173:PQM983175 QAI983173:QAI983175 QKE983173:QKE983175 QUA983173:QUA983175 RDW983173:RDW983175 RNS983173:RNS983175 RXO983173:RXO983175 SHK983173:SHK983175 SRG983173:SRG983175 TBC983173:TBC983175 TKY983173:TKY983175 TUU983173:TUU983175 UEQ983173:UEQ983175 UOM983173:UOM983175 UYI983173:UYI983175 VIE983173:VIE983175 VSA983173:VSA983175 WBW983173:WBW983175 WLS983173:WLS983175 WVO983173:WVO983175 JC144:JC145 SY144:SY145 ACU144:ACU145 AMQ144:AMQ145 AWM144:AWM145 BGI144:BGI145 BQE144:BQE145 CAA144:CAA145 CJW144:CJW145 CTS144:CTS145 DDO144:DDO145 DNK144:DNK145 DXG144:DXG145 EHC144:EHC145 EQY144:EQY145 FAU144:FAU145 FKQ144:FKQ145 FUM144:FUM145 GEI144:GEI145 GOE144:GOE145 GYA144:GYA145 HHW144:HHW145 HRS144:HRS145 IBO144:IBO145 ILK144:ILK145 IVG144:IVG145 JFC144:JFC145 JOY144:JOY145 JYU144:JYU145 KIQ144:KIQ145 KSM144:KSM145 LCI144:LCI145 LME144:LME145 LWA144:LWA145 MFW144:MFW145 MPS144:MPS145 MZO144:MZO145 NJK144:NJK145 NTG144:NTG145 ODC144:ODC145 OMY144:OMY145 OWU144:OWU145 PGQ144:PGQ145 PQM144:PQM145 QAI144:QAI145 QKE144:QKE145 QUA144:QUA145 RDW144:RDW145 RNS144:RNS145 RXO144:RXO145 SHK144:SHK145 SRG144:SRG145 TBC144:TBC145 TKY144:TKY145 TUU144:TUU145 UEQ144:UEQ145 UOM144:UOM145 UYI144:UYI145 VIE144:VIE145 VSA144:VSA145 WBW144:WBW145 WLS144:WLS145 WVO144:WVO145 JC65680:JC65681 SY65680:SY65681 ACU65680:ACU65681 AMQ65680:AMQ65681 AWM65680:AWM65681 BGI65680:BGI65681 BQE65680:BQE65681 CAA65680:CAA65681 CJW65680:CJW65681 CTS65680:CTS65681 DDO65680:DDO65681 DNK65680:DNK65681 DXG65680:DXG65681 EHC65680:EHC65681 EQY65680:EQY65681 FAU65680:FAU65681 FKQ65680:FKQ65681 FUM65680:FUM65681 GEI65680:GEI65681 GOE65680:GOE65681 GYA65680:GYA65681 HHW65680:HHW65681 HRS65680:HRS65681 IBO65680:IBO65681 ILK65680:ILK65681 IVG65680:IVG65681 JFC65680:JFC65681 JOY65680:JOY65681 JYU65680:JYU65681 KIQ65680:KIQ65681 KSM65680:KSM65681 LCI65680:LCI65681 LME65680:LME65681 LWA65680:LWA65681 MFW65680:MFW65681 MPS65680:MPS65681 MZO65680:MZO65681 NJK65680:NJK65681 NTG65680:NTG65681 ODC65680:ODC65681 OMY65680:OMY65681 OWU65680:OWU65681 PGQ65680:PGQ65681 PQM65680:PQM65681 QAI65680:QAI65681 QKE65680:QKE65681 QUA65680:QUA65681 RDW65680:RDW65681 RNS65680:RNS65681 RXO65680:RXO65681 SHK65680:SHK65681 SRG65680:SRG65681 TBC65680:TBC65681 TKY65680:TKY65681 TUU65680:TUU65681 UEQ65680:UEQ65681 UOM65680:UOM65681 UYI65680:UYI65681 VIE65680:VIE65681 VSA65680:VSA65681 WBW65680:WBW65681 WLS65680:WLS65681 WVO65680:WVO65681 JC131216:JC131217 SY131216:SY131217 ACU131216:ACU131217 AMQ131216:AMQ131217 AWM131216:AWM131217 BGI131216:BGI131217 BQE131216:BQE131217 CAA131216:CAA131217 CJW131216:CJW131217 CTS131216:CTS131217 DDO131216:DDO131217 DNK131216:DNK131217 DXG131216:DXG131217 EHC131216:EHC131217 EQY131216:EQY131217 FAU131216:FAU131217 FKQ131216:FKQ131217 FUM131216:FUM131217 GEI131216:GEI131217 GOE131216:GOE131217 GYA131216:GYA131217 HHW131216:HHW131217 HRS131216:HRS131217 IBO131216:IBO131217 ILK131216:ILK131217 IVG131216:IVG131217 JFC131216:JFC131217 JOY131216:JOY131217 JYU131216:JYU131217 KIQ131216:KIQ131217 KSM131216:KSM131217 LCI131216:LCI131217 LME131216:LME131217 LWA131216:LWA131217 MFW131216:MFW131217 MPS131216:MPS131217 MZO131216:MZO131217 NJK131216:NJK131217 NTG131216:NTG131217 ODC131216:ODC131217 OMY131216:OMY131217 OWU131216:OWU131217 PGQ131216:PGQ131217 PQM131216:PQM131217 QAI131216:QAI131217 QKE131216:QKE131217 QUA131216:QUA131217 RDW131216:RDW131217 RNS131216:RNS131217 RXO131216:RXO131217 SHK131216:SHK131217 SRG131216:SRG131217 TBC131216:TBC131217 TKY131216:TKY131217 TUU131216:TUU131217 UEQ131216:UEQ131217 UOM131216:UOM131217 UYI131216:UYI131217 VIE131216:VIE131217 VSA131216:VSA131217 WBW131216:WBW131217 WLS131216:WLS131217 WVO131216:WVO131217 JC196752:JC196753 SY196752:SY196753 ACU196752:ACU196753 AMQ196752:AMQ196753 AWM196752:AWM196753 BGI196752:BGI196753 BQE196752:BQE196753 CAA196752:CAA196753 CJW196752:CJW196753 CTS196752:CTS196753 DDO196752:DDO196753 DNK196752:DNK196753 DXG196752:DXG196753 EHC196752:EHC196753 EQY196752:EQY196753 FAU196752:FAU196753 FKQ196752:FKQ196753 FUM196752:FUM196753 GEI196752:GEI196753 GOE196752:GOE196753 GYA196752:GYA196753 HHW196752:HHW196753 HRS196752:HRS196753 IBO196752:IBO196753 ILK196752:ILK196753 IVG196752:IVG196753 JFC196752:JFC196753 JOY196752:JOY196753 JYU196752:JYU196753 KIQ196752:KIQ196753 KSM196752:KSM196753 LCI196752:LCI196753 LME196752:LME196753 LWA196752:LWA196753 MFW196752:MFW196753 MPS196752:MPS196753 MZO196752:MZO196753 NJK196752:NJK196753 NTG196752:NTG196753 ODC196752:ODC196753 OMY196752:OMY196753 OWU196752:OWU196753 PGQ196752:PGQ196753 PQM196752:PQM196753 QAI196752:QAI196753 QKE196752:QKE196753 QUA196752:QUA196753 RDW196752:RDW196753 RNS196752:RNS196753 RXO196752:RXO196753 SHK196752:SHK196753 SRG196752:SRG196753 TBC196752:TBC196753 TKY196752:TKY196753 TUU196752:TUU196753 UEQ196752:UEQ196753 UOM196752:UOM196753 UYI196752:UYI196753 VIE196752:VIE196753 VSA196752:VSA196753 WBW196752:WBW196753 WLS196752:WLS196753 WVO196752:WVO196753 JC262288:JC262289 SY262288:SY262289 ACU262288:ACU262289 AMQ262288:AMQ262289 AWM262288:AWM262289 BGI262288:BGI262289 BQE262288:BQE262289 CAA262288:CAA262289 CJW262288:CJW262289 CTS262288:CTS262289 DDO262288:DDO262289 DNK262288:DNK262289 DXG262288:DXG262289 EHC262288:EHC262289 EQY262288:EQY262289 FAU262288:FAU262289 FKQ262288:FKQ262289 FUM262288:FUM262289 GEI262288:GEI262289 GOE262288:GOE262289 GYA262288:GYA262289 HHW262288:HHW262289 HRS262288:HRS262289 IBO262288:IBO262289 ILK262288:ILK262289 IVG262288:IVG262289 JFC262288:JFC262289 JOY262288:JOY262289 JYU262288:JYU262289 KIQ262288:KIQ262289 KSM262288:KSM262289 LCI262288:LCI262289 LME262288:LME262289 LWA262288:LWA262289 MFW262288:MFW262289 MPS262288:MPS262289 MZO262288:MZO262289 NJK262288:NJK262289 NTG262288:NTG262289 ODC262288:ODC262289 OMY262288:OMY262289 OWU262288:OWU262289 PGQ262288:PGQ262289 PQM262288:PQM262289 QAI262288:QAI262289 QKE262288:QKE262289 QUA262288:QUA262289 RDW262288:RDW262289 RNS262288:RNS262289 RXO262288:RXO262289 SHK262288:SHK262289 SRG262288:SRG262289 TBC262288:TBC262289 TKY262288:TKY262289 TUU262288:TUU262289 UEQ262288:UEQ262289 UOM262288:UOM262289 UYI262288:UYI262289 VIE262288:VIE262289 VSA262288:VSA262289 WBW262288:WBW262289 WLS262288:WLS262289 WVO262288:WVO262289 JC327824:JC327825 SY327824:SY327825 ACU327824:ACU327825 AMQ327824:AMQ327825 AWM327824:AWM327825 BGI327824:BGI327825 BQE327824:BQE327825 CAA327824:CAA327825 CJW327824:CJW327825 CTS327824:CTS327825 DDO327824:DDO327825 DNK327824:DNK327825 DXG327824:DXG327825 EHC327824:EHC327825 EQY327824:EQY327825 FAU327824:FAU327825 FKQ327824:FKQ327825 FUM327824:FUM327825 GEI327824:GEI327825 GOE327824:GOE327825 GYA327824:GYA327825 HHW327824:HHW327825 HRS327824:HRS327825 IBO327824:IBO327825 ILK327824:ILK327825 IVG327824:IVG327825 JFC327824:JFC327825 JOY327824:JOY327825 JYU327824:JYU327825 KIQ327824:KIQ327825 KSM327824:KSM327825 LCI327824:LCI327825 LME327824:LME327825 LWA327824:LWA327825 MFW327824:MFW327825 MPS327824:MPS327825 MZO327824:MZO327825 NJK327824:NJK327825 NTG327824:NTG327825 ODC327824:ODC327825 OMY327824:OMY327825 OWU327824:OWU327825 PGQ327824:PGQ327825 PQM327824:PQM327825 QAI327824:QAI327825 QKE327824:QKE327825 QUA327824:QUA327825 RDW327824:RDW327825 RNS327824:RNS327825 RXO327824:RXO327825 SHK327824:SHK327825 SRG327824:SRG327825 TBC327824:TBC327825 TKY327824:TKY327825 TUU327824:TUU327825 UEQ327824:UEQ327825 UOM327824:UOM327825 UYI327824:UYI327825 VIE327824:VIE327825 VSA327824:VSA327825 WBW327824:WBW327825 WLS327824:WLS327825 WVO327824:WVO327825 JC393360:JC393361 SY393360:SY393361 ACU393360:ACU393361 AMQ393360:AMQ393361 AWM393360:AWM393361 BGI393360:BGI393361 BQE393360:BQE393361 CAA393360:CAA393361 CJW393360:CJW393361 CTS393360:CTS393361 DDO393360:DDO393361 DNK393360:DNK393361 DXG393360:DXG393361 EHC393360:EHC393361 EQY393360:EQY393361 FAU393360:FAU393361 FKQ393360:FKQ393361 FUM393360:FUM393361 GEI393360:GEI393361 GOE393360:GOE393361 GYA393360:GYA393361 HHW393360:HHW393361 HRS393360:HRS393361 IBO393360:IBO393361 ILK393360:ILK393361 IVG393360:IVG393361 JFC393360:JFC393361 JOY393360:JOY393361 JYU393360:JYU393361 KIQ393360:KIQ393361 KSM393360:KSM393361 LCI393360:LCI393361 LME393360:LME393361 LWA393360:LWA393361 MFW393360:MFW393361 MPS393360:MPS393361 MZO393360:MZO393361 NJK393360:NJK393361 NTG393360:NTG393361 ODC393360:ODC393361 OMY393360:OMY393361 OWU393360:OWU393361 PGQ393360:PGQ393361 PQM393360:PQM393361 QAI393360:QAI393361 QKE393360:QKE393361 QUA393360:QUA393361 RDW393360:RDW393361 RNS393360:RNS393361 RXO393360:RXO393361 SHK393360:SHK393361 SRG393360:SRG393361 TBC393360:TBC393361 TKY393360:TKY393361 TUU393360:TUU393361 UEQ393360:UEQ393361 UOM393360:UOM393361 UYI393360:UYI393361 VIE393360:VIE393361 VSA393360:VSA393361 WBW393360:WBW393361 WLS393360:WLS393361 WVO393360:WVO393361 JC458896:JC458897 SY458896:SY458897 ACU458896:ACU458897 AMQ458896:AMQ458897 AWM458896:AWM458897 BGI458896:BGI458897 BQE458896:BQE458897 CAA458896:CAA458897 CJW458896:CJW458897 CTS458896:CTS458897 DDO458896:DDO458897 DNK458896:DNK458897 DXG458896:DXG458897 EHC458896:EHC458897 EQY458896:EQY458897 FAU458896:FAU458897 FKQ458896:FKQ458897 FUM458896:FUM458897 GEI458896:GEI458897 GOE458896:GOE458897 GYA458896:GYA458897 HHW458896:HHW458897 HRS458896:HRS458897 IBO458896:IBO458897 ILK458896:ILK458897 IVG458896:IVG458897 JFC458896:JFC458897 JOY458896:JOY458897 JYU458896:JYU458897 KIQ458896:KIQ458897 KSM458896:KSM458897 LCI458896:LCI458897 LME458896:LME458897 LWA458896:LWA458897 MFW458896:MFW458897 MPS458896:MPS458897 MZO458896:MZO458897 NJK458896:NJK458897 NTG458896:NTG458897 ODC458896:ODC458897 OMY458896:OMY458897 OWU458896:OWU458897 PGQ458896:PGQ458897 PQM458896:PQM458897 QAI458896:QAI458897 QKE458896:QKE458897 QUA458896:QUA458897 RDW458896:RDW458897 RNS458896:RNS458897 RXO458896:RXO458897 SHK458896:SHK458897 SRG458896:SRG458897 TBC458896:TBC458897 TKY458896:TKY458897 TUU458896:TUU458897 UEQ458896:UEQ458897 UOM458896:UOM458897 UYI458896:UYI458897 VIE458896:VIE458897 VSA458896:VSA458897 WBW458896:WBW458897 WLS458896:WLS458897 WVO458896:WVO458897 JC524432:JC524433 SY524432:SY524433 ACU524432:ACU524433 AMQ524432:AMQ524433 AWM524432:AWM524433 BGI524432:BGI524433 BQE524432:BQE524433 CAA524432:CAA524433 CJW524432:CJW524433 CTS524432:CTS524433 DDO524432:DDO524433 DNK524432:DNK524433 DXG524432:DXG524433 EHC524432:EHC524433 EQY524432:EQY524433 FAU524432:FAU524433 FKQ524432:FKQ524433 FUM524432:FUM524433 GEI524432:GEI524433 GOE524432:GOE524433 GYA524432:GYA524433 HHW524432:HHW524433 HRS524432:HRS524433 IBO524432:IBO524433 ILK524432:ILK524433 IVG524432:IVG524433 JFC524432:JFC524433 JOY524432:JOY524433 JYU524432:JYU524433 KIQ524432:KIQ524433 KSM524432:KSM524433 LCI524432:LCI524433 LME524432:LME524433 LWA524432:LWA524433 MFW524432:MFW524433 MPS524432:MPS524433 MZO524432:MZO524433 NJK524432:NJK524433 NTG524432:NTG524433 ODC524432:ODC524433 OMY524432:OMY524433 OWU524432:OWU524433 PGQ524432:PGQ524433 PQM524432:PQM524433 QAI524432:QAI524433 QKE524432:QKE524433 QUA524432:QUA524433 RDW524432:RDW524433 RNS524432:RNS524433 RXO524432:RXO524433 SHK524432:SHK524433 SRG524432:SRG524433 TBC524432:TBC524433 TKY524432:TKY524433 TUU524432:TUU524433 UEQ524432:UEQ524433 UOM524432:UOM524433 UYI524432:UYI524433 VIE524432:VIE524433 VSA524432:VSA524433 WBW524432:WBW524433 WLS524432:WLS524433 WVO524432:WVO524433 JC589968:JC589969 SY589968:SY589969 ACU589968:ACU589969 AMQ589968:AMQ589969 AWM589968:AWM589969 BGI589968:BGI589969 BQE589968:BQE589969 CAA589968:CAA589969 CJW589968:CJW589969 CTS589968:CTS589969 DDO589968:DDO589969 DNK589968:DNK589969 DXG589968:DXG589969 EHC589968:EHC589969 EQY589968:EQY589969 FAU589968:FAU589969 FKQ589968:FKQ589969 FUM589968:FUM589969 GEI589968:GEI589969 GOE589968:GOE589969 GYA589968:GYA589969 HHW589968:HHW589969 HRS589968:HRS589969 IBO589968:IBO589969 ILK589968:ILK589969 IVG589968:IVG589969 JFC589968:JFC589969 JOY589968:JOY589969 JYU589968:JYU589969 KIQ589968:KIQ589969 KSM589968:KSM589969 LCI589968:LCI589969 LME589968:LME589969 LWA589968:LWA589969 MFW589968:MFW589969 MPS589968:MPS589969 MZO589968:MZO589969 NJK589968:NJK589969 NTG589968:NTG589969 ODC589968:ODC589969 OMY589968:OMY589969 OWU589968:OWU589969 PGQ589968:PGQ589969 PQM589968:PQM589969 QAI589968:QAI589969 QKE589968:QKE589969 QUA589968:QUA589969 RDW589968:RDW589969 RNS589968:RNS589969 RXO589968:RXO589969 SHK589968:SHK589969 SRG589968:SRG589969 TBC589968:TBC589969 TKY589968:TKY589969 TUU589968:TUU589969 UEQ589968:UEQ589969 UOM589968:UOM589969 UYI589968:UYI589969 VIE589968:VIE589969 VSA589968:VSA589969 WBW589968:WBW589969 WLS589968:WLS589969 WVO589968:WVO589969 JC655504:JC655505 SY655504:SY655505 ACU655504:ACU655505 AMQ655504:AMQ655505 AWM655504:AWM655505 BGI655504:BGI655505 BQE655504:BQE655505 CAA655504:CAA655505 CJW655504:CJW655505 CTS655504:CTS655505 DDO655504:DDO655505 DNK655504:DNK655505 DXG655504:DXG655505 EHC655504:EHC655505 EQY655504:EQY655505 FAU655504:FAU655505 FKQ655504:FKQ655505 FUM655504:FUM655505 GEI655504:GEI655505 GOE655504:GOE655505 GYA655504:GYA655505 HHW655504:HHW655505 HRS655504:HRS655505 IBO655504:IBO655505 ILK655504:ILK655505 IVG655504:IVG655505 JFC655504:JFC655505 JOY655504:JOY655505 JYU655504:JYU655505 KIQ655504:KIQ655505 KSM655504:KSM655505 LCI655504:LCI655505 LME655504:LME655505 LWA655504:LWA655505 MFW655504:MFW655505 MPS655504:MPS655505 MZO655504:MZO655505 NJK655504:NJK655505 NTG655504:NTG655505 ODC655504:ODC655505 OMY655504:OMY655505 OWU655504:OWU655505 PGQ655504:PGQ655505 PQM655504:PQM655505 QAI655504:QAI655505 QKE655504:QKE655505 QUA655504:QUA655505 RDW655504:RDW655505 RNS655504:RNS655505 RXO655504:RXO655505 SHK655504:SHK655505 SRG655504:SRG655505 TBC655504:TBC655505 TKY655504:TKY655505 TUU655504:TUU655505 UEQ655504:UEQ655505 UOM655504:UOM655505 UYI655504:UYI655505 VIE655504:VIE655505 VSA655504:VSA655505 WBW655504:WBW655505 WLS655504:WLS655505 WVO655504:WVO655505 JC721040:JC721041 SY721040:SY721041 ACU721040:ACU721041 AMQ721040:AMQ721041 AWM721040:AWM721041 BGI721040:BGI721041 BQE721040:BQE721041 CAA721040:CAA721041 CJW721040:CJW721041 CTS721040:CTS721041 DDO721040:DDO721041 DNK721040:DNK721041 DXG721040:DXG721041 EHC721040:EHC721041 EQY721040:EQY721041 FAU721040:FAU721041 FKQ721040:FKQ721041 FUM721040:FUM721041 GEI721040:GEI721041 GOE721040:GOE721041 GYA721040:GYA721041 HHW721040:HHW721041 HRS721040:HRS721041 IBO721040:IBO721041 ILK721040:ILK721041 IVG721040:IVG721041 JFC721040:JFC721041 JOY721040:JOY721041 JYU721040:JYU721041 KIQ721040:KIQ721041 KSM721040:KSM721041 LCI721040:LCI721041 LME721040:LME721041 LWA721040:LWA721041 MFW721040:MFW721041 MPS721040:MPS721041 MZO721040:MZO721041 NJK721040:NJK721041 NTG721040:NTG721041 ODC721040:ODC721041 OMY721040:OMY721041 OWU721040:OWU721041 PGQ721040:PGQ721041 PQM721040:PQM721041 QAI721040:QAI721041 QKE721040:QKE721041 QUA721040:QUA721041 RDW721040:RDW721041 RNS721040:RNS721041 RXO721040:RXO721041 SHK721040:SHK721041 SRG721040:SRG721041 TBC721040:TBC721041 TKY721040:TKY721041 TUU721040:TUU721041 UEQ721040:UEQ721041 UOM721040:UOM721041 UYI721040:UYI721041 VIE721040:VIE721041 VSA721040:VSA721041 WBW721040:WBW721041 WLS721040:WLS721041 WVO721040:WVO721041 JC786576:JC786577 SY786576:SY786577 ACU786576:ACU786577 AMQ786576:AMQ786577 AWM786576:AWM786577 BGI786576:BGI786577 BQE786576:BQE786577 CAA786576:CAA786577 CJW786576:CJW786577 CTS786576:CTS786577 DDO786576:DDO786577 DNK786576:DNK786577 DXG786576:DXG786577 EHC786576:EHC786577 EQY786576:EQY786577 FAU786576:FAU786577 FKQ786576:FKQ786577 FUM786576:FUM786577 GEI786576:GEI786577 GOE786576:GOE786577 GYA786576:GYA786577 HHW786576:HHW786577 HRS786576:HRS786577 IBO786576:IBO786577 ILK786576:ILK786577 IVG786576:IVG786577 JFC786576:JFC786577 JOY786576:JOY786577 JYU786576:JYU786577 KIQ786576:KIQ786577 KSM786576:KSM786577 LCI786576:LCI786577 LME786576:LME786577 LWA786576:LWA786577 MFW786576:MFW786577 MPS786576:MPS786577 MZO786576:MZO786577 NJK786576:NJK786577 NTG786576:NTG786577 ODC786576:ODC786577 OMY786576:OMY786577 OWU786576:OWU786577 PGQ786576:PGQ786577 PQM786576:PQM786577 QAI786576:QAI786577 QKE786576:QKE786577 QUA786576:QUA786577 RDW786576:RDW786577 RNS786576:RNS786577 RXO786576:RXO786577 SHK786576:SHK786577 SRG786576:SRG786577 TBC786576:TBC786577 TKY786576:TKY786577 TUU786576:TUU786577 UEQ786576:UEQ786577 UOM786576:UOM786577 UYI786576:UYI786577 VIE786576:VIE786577 VSA786576:VSA786577 WBW786576:WBW786577 WLS786576:WLS786577 WVO786576:WVO786577 JC852112:JC852113 SY852112:SY852113 ACU852112:ACU852113 AMQ852112:AMQ852113 AWM852112:AWM852113 BGI852112:BGI852113 BQE852112:BQE852113 CAA852112:CAA852113 CJW852112:CJW852113 CTS852112:CTS852113 DDO852112:DDO852113 DNK852112:DNK852113 DXG852112:DXG852113 EHC852112:EHC852113 EQY852112:EQY852113 FAU852112:FAU852113 FKQ852112:FKQ852113 FUM852112:FUM852113 GEI852112:GEI852113 GOE852112:GOE852113 GYA852112:GYA852113 HHW852112:HHW852113 HRS852112:HRS852113 IBO852112:IBO852113 ILK852112:ILK852113 IVG852112:IVG852113 JFC852112:JFC852113 JOY852112:JOY852113 JYU852112:JYU852113 KIQ852112:KIQ852113 KSM852112:KSM852113 LCI852112:LCI852113 LME852112:LME852113 LWA852112:LWA852113 MFW852112:MFW852113 MPS852112:MPS852113 MZO852112:MZO852113 NJK852112:NJK852113 NTG852112:NTG852113 ODC852112:ODC852113 OMY852112:OMY852113 OWU852112:OWU852113 PGQ852112:PGQ852113 PQM852112:PQM852113 QAI852112:QAI852113 QKE852112:QKE852113 QUA852112:QUA852113 RDW852112:RDW852113 RNS852112:RNS852113 RXO852112:RXO852113 SHK852112:SHK852113 SRG852112:SRG852113 TBC852112:TBC852113 TKY852112:TKY852113 TUU852112:TUU852113 UEQ852112:UEQ852113 UOM852112:UOM852113 UYI852112:UYI852113 VIE852112:VIE852113 VSA852112:VSA852113 WBW852112:WBW852113 WLS852112:WLS852113 WVO852112:WVO852113 JC917648:JC917649 SY917648:SY917649 ACU917648:ACU917649 AMQ917648:AMQ917649 AWM917648:AWM917649 BGI917648:BGI917649 BQE917648:BQE917649 CAA917648:CAA917649 CJW917648:CJW917649 CTS917648:CTS917649 DDO917648:DDO917649 DNK917648:DNK917649 DXG917648:DXG917649 EHC917648:EHC917649 EQY917648:EQY917649 FAU917648:FAU917649 FKQ917648:FKQ917649 FUM917648:FUM917649 GEI917648:GEI917649 GOE917648:GOE917649 GYA917648:GYA917649 HHW917648:HHW917649 HRS917648:HRS917649 IBO917648:IBO917649 ILK917648:ILK917649 IVG917648:IVG917649 JFC917648:JFC917649 JOY917648:JOY917649 JYU917648:JYU917649 KIQ917648:KIQ917649 KSM917648:KSM917649 LCI917648:LCI917649 LME917648:LME917649 LWA917648:LWA917649 MFW917648:MFW917649 MPS917648:MPS917649 MZO917648:MZO917649 NJK917648:NJK917649 NTG917648:NTG917649 ODC917648:ODC917649 OMY917648:OMY917649 OWU917648:OWU917649 PGQ917648:PGQ917649 PQM917648:PQM917649 QAI917648:QAI917649 QKE917648:QKE917649 QUA917648:QUA917649 RDW917648:RDW917649 RNS917648:RNS917649 RXO917648:RXO917649 SHK917648:SHK917649 SRG917648:SRG917649 TBC917648:TBC917649 TKY917648:TKY917649 TUU917648:TUU917649 UEQ917648:UEQ917649 UOM917648:UOM917649 UYI917648:UYI917649 VIE917648:VIE917649 VSA917648:VSA917649 WBW917648:WBW917649 WLS917648:WLS917649 WVO917648:WVO917649 JC983184:JC983185 SY983184:SY983185 ACU983184:ACU983185 AMQ983184:AMQ983185 AWM983184:AWM983185 BGI983184:BGI983185 BQE983184:BQE983185 CAA983184:CAA983185 CJW983184:CJW983185 CTS983184:CTS983185 DDO983184:DDO983185 DNK983184:DNK983185 DXG983184:DXG983185 EHC983184:EHC983185 EQY983184:EQY983185 FAU983184:FAU983185 FKQ983184:FKQ983185 FUM983184:FUM983185 GEI983184:GEI983185 GOE983184:GOE983185 GYA983184:GYA983185 HHW983184:HHW983185 HRS983184:HRS983185 IBO983184:IBO983185 ILK983184:ILK983185 IVG983184:IVG983185 JFC983184:JFC983185 JOY983184:JOY983185 JYU983184:JYU983185 KIQ983184:KIQ983185 KSM983184:KSM983185 LCI983184:LCI983185 LME983184:LME983185 LWA983184:LWA983185 MFW983184:MFW983185 MPS983184:MPS983185 MZO983184:MZO983185 NJK983184:NJK983185 NTG983184:NTG983185 ODC983184:ODC983185 OMY983184:OMY983185 OWU983184:OWU983185 PGQ983184:PGQ983185 PQM983184:PQM983185 QAI983184:QAI983185 QKE983184:QKE983185 QUA983184:QUA983185 RDW983184:RDW983185 RNS983184:RNS983185 RXO983184:RXO983185 SHK983184:SHK983185 SRG983184:SRG983185 TBC983184:TBC983185 TKY983184:TKY983185 TUU983184:TUU983185 UEQ983184:UEQ983185 UOM983184:UOM983185 UYI983184:UYI983185 VIE983184:VIE983185 VSA983184:VSA983185 WBW983184:WBW983185 WLS983184:WLS983185 WVO983184:WVO983185 JC147:JC150 SY147:SY150 ACU147:ACU150 AMQ147:AMQ150 AWM147:AWM150 BGI147:BGI150 BQE147:BQE150 CAA147:CAA150 CJW147:CJW150 CTS147:CTS150 DDO147:DDO150 DNK147:DNK150 DXG147:DXG150 EHC147:EHC150 EQY147:EQY150 FAU147:FAU150 FKQ147:FKQ150 FUM147:FUM150 GEI147:GEI150 GOE147:GOE150 GYA147:GYA150 HHW147:HHW150 HRS147:HRS150 IBO147:IBO150 ILK147:ILK150 IVG147:IVG150 JFC147:JFC150 JOY147:JOY150 JYU147:JYU150 KIQ147:KIQ150 KSM147:KSM150 LCI147:LCI150 LME147:LME150 LWA147:LWA150 MFW147:MFW150 MPS147:MPS150 MZO147:MZO150 NJK147:NJK150 NTG147:NTG150 ODC147:ODC150 OMY147:OMY150 OWU147:OWU150 PGQ147:PGQ150 PQM147:PQM150 QAI147:QAI150 QKE147:QKE150 QUA147:QUA150 RDW147:RDW150 RNS147:RNS150 RXO147:RXO150 SHK147:SHK150 SRG147:SRG150 TBC147:TBC150 TKY147:TKY150 TUU147:TUU150 UEQ147:UEQ150 UOM147:UOM150 UYI147:UYI150 VIE147:VIE150 VSA147:VSA150 WBW147:WBW150 WLS147:WLS150 WVO147:WVO150 JC65683:JC65686 SY65683:SY65686 ACU65683:ACU65686 AMQ65683:AMQ65686 AWM65683:AWM65686 BGI65683:BGI65686 BQE65683:BQE65686 CAA65683:CAA65686 CJW65683:CJW65686 CTS65683:CTS65686 DDO65683:DDO65686 DNK65683:DNK65686 DXG65683:DXG65686 EHC65683:EHC65686 EQY65683:EQY65686 FAU65683:FAU65686 FKQ65683:FKQ65686 FUM65683:FUM65686 GEI65683:GEI65686 GOE65683:GOE65686 GYA65683:GYA65686 HHW65683:HHW65686 HRS65683:HRS65686 IBO65683:IBO65686 ILK65683:ILK65686 IVG65683:IVG65686 JFC65683:JFC65686 JOY65683:JOY65686 JYU65683:JYU65686 KIQ65683:KIQ65686 KSM65683:KSM65686 LCI65683:LCI65686 LME65683:LME65686 LWA65683:LWA65686 MFW65683:MFW65686 MPS65683:MPS65686 MZO65683:MZO65686 NJK65683:NJK65686 NTG65683:NTG65686 ODC65683:ODC65686 OMY65683:OMY65686 OWU65683:OWU65686 PGQ65683:PGQ65686 PQM65683:PQM65686 QAI65683:QAI65686 QKE65683:QKE65686 QUA65683:QUA65686 RDW65683:RDW65686 RNS65683:RNS65686 RXO65683:RXO65686 SHK65683:SHK65686 SRG65683:SRG65686 TBC65683:TBC65686 TKY65683:TKY65686 TUU65683:TUU65686 UEQ65683:UEQ65686 UOM65683:UOM65686 UYI65683:UYI65686 VIE65683:VIE65686 VSA65683:VSA65686 WBW65683:WBW65686 WLS65683:WLS65686 WVO65683:WVO65686 JC131219:JC131222 SY131219:SY131222 ACU131219:ACU131222 AMQ131219:AMQ131222 AWM131219:AWM131222 BGI131219:BGI131222 BQE131219:BQE131222 CAA131219:CAA131222 CJW131219:CJW131222 CTS131219:CTS131222 DDO131219:DDO131222 DNK131219:DNK131222 DXG131219:DXG131222 EHC131219:EHC131222 EQY131219:EQY131222 FAU131219:FAU131222 FKQ131219:FKQ131222 FUM131219:FUM131222 GEI131219:GEI131222 GOE131219:GOE131222 GYA131219:GYA131222 HHW131219:HHW131222 HRS131219:HRS131222 IBO131219:IBO131222 ILK131219:ILK131222 IVG131219:IVG131222 JFC131219:JFC131222 JOY131219:JOY131222 JYU131219:JYU131222 KIQ131219:KIQ131222 KSM131219:KSM131222 LCI131219:LCI131222 LME131219:LME131222 LWA131219:LWA131222 MFW131219:MFW131222 MPS131219:MPS131222 MZO131219:MZO131222 NJK131219:NJK131222 NTG131219:NTG131222 ODC131219:ODC131222 OMY131219:OMY131222 OWU131219:OWU131222 PGQ131219:PGQ131222 PQM131219:PQM131222 QAI131219:QAI131222 QKE131219:QKE131222 QUA131219:QUA131222 RDW131219:RDW131222 RNS131219:RNS131222 RXO131219:RXO131222 SHK131219:SHK131222 SRG131219:SRG131222 TBC131219:TBC131222 TKY131219:TKY131222 TUU131219:TUU131222 UEQ131219:UEQ131222 UOM131219:UOM131222 UYI131219:UYI131222 VIE131219:VIE131222 VSA131219:VSA131222 WBW131219:WBW131222 WLS131219:WLS131222 WVO131219:WVO131222 JC196755:JC196758 SY196755:SY196758 ACU196755:ACU196758 AMQ196755:AMQ196758 AWM196755:AWM196758 BGI196755:BGI196758 BQE196755:BQE196758 CAA196755:CAA196758 CJW196755:CJW196758 CTS196755:CTS196758 DDO196755:DDO196758 DNK196755:DNK196758 DXG196755:DXG196758 EHC196755:EHC196758 EQY196755:EQY196758 FAU196755:FAU196758 FKQ196755:FKQ196758 FUM196755:FUM196758 GEI196755:GEI196758 GOE196755:GOE196758 GYA196755:GYA196758 HHW196755:HHW196758 HRS196755:HRS196758 IBO196755:IBO196758 ILK196755:ILK196758 IVG196755:IVG196758 JFC196755:JFC196758 JOY196755:JOY196758 JYU196755:JYU196758 KIQ196755:KIQ196758 KSM196755:KSM196758 LCI196755:LCI196758 LME196755:LME196758 LWA196755:LWA196758 MFW196755:MFW196758 MPS196755:MPS196758 MZO196755:MZO196758 NJK196755:NJK196758 NTG196755:NTG196758 ODC196755:ODC196758 OMY196755:OMY196758 OWU196755:OWU196758 PGQ196755:PGQ196758 PQM196755:PQM196758 QAI196755:QAI196758 QKE196755:QKE196758 QUA196755:QUA196758 RDW196755:RDW196758 RNS196755:RNS196758 RXO196755:RXO196758 SHK196755:SHK196758 SRG196755:SRG196758 TBC196755:TBC196758 TKY196755:TKY196758 TUU196755:TUU196758 UEQ196755:UEQ196758 UOM196755:UOM196758 UYI196755:UYI196758 VIE196755:VIE196758 VSA196755:VSA196758 WBW196755:WBW196758 WLS196755:WLS196758 WVO196755:WVO196758 JC262291:JC262294 SY262291:SY262294 ACU262291:ACU262294 AMQ262291:AMQ262294 AWM262291:AWM262294 BGI262291:BGI262294 BQE262291:BQE262294 CAA262291:CAA262294 CJW262291:CJW262294 CTS262291:CTS262294 DDO262291:DDO262294 DNK262291:DNK262294 DXG262291:DXG262294 EHC262291:EHC262294 EQY262291:EQY262294 FAU262291:FAU262294 FKQ262291:FKQ262294 FUM262291:FUM262294 GEI262291:GEI262294 GOE262291:GOE262294 GYA262291:GYA262294 HHW262291:HHW262294 HRS262291:HRS262294 IBO262291:IBO262294 ILK262291:ILK262294 IVG262291:IVG262294 JFC262291:JFC262294 JOY262291:JOY262294 JYU262291:JYU262294 KIQ262291:KIQ262294 KSM262291:KSM262294 LCI262291:LCI262294 LME262291:LME262294 LWA262291:LWA262294 MFW262291:MFW262294 MPS262291:MPS262294 MZO262291:MZO262294 NJK262291:NJK262294 NTG262291:NTG262294 ODC262291:ODC262294 OMY262291:OMY262294 OWU262291:OWU262294 PGQ262291:PGQ262294 PQM262291:PQM262294 QAI262291:QAI262294 QKE262291:QKE262294 QUA262291:QUA262294 RDW262291:RDW262294 RNS262291:RNS262294 RXO262291:RXO262294 SHK262291:SHK262294 SRG262291:SRG262294 TBC262291:TBC262294 TKY262291:TKY262294 TUU262291:TUU262294 UEQ262291:UEQ262294 UOM262291:UOM262294 UYI262291:UYI262294 VIE262291:VIE262294 VSA262291:VSA262294 WBW262291:WBW262294 WLS262291:WLS262294 WVO262291:WVO262294 JC327827:JC327830 SY327827:SY327830 ACU327827:ACU327830 AMQ327827:AMQ327830 AWM327827:AWM327830 BGI327827:BGI327830 BQE327827:BQE327830 CAA327827:CAA327830 CJW327827:CJW327830 CTS327827:CTS327830 DDO327827:DDO327830 DNK327827:DNK327830 DXG327827:DXG327830 EHC327827:EHC327830 EQY327827:EQY327830 FAU327827:FAU327830 FKQ327827:FKQ327830 FUM327827:FUM327830 GEI327827:GEI327830 GOE327827:GOE327830 GYA327827:GYA327830 HHW327827:HHW327830 HRS327827:HRS327830 IBO327827:IBO327830 ILK327827:ILK327830 IVG327827:IVG327830 JFC327827:JFC327830 JOY327827:JOY327830 JYU327827:JYU327830 KIQ327827:KIQ327830 KSM327827:KSM327830 LCI327827:LCI327830 LME327827:LME327830 LWA327827:LWA327830 MFW327827:MFW327830 MPS327827:MPS327830 MZO327827:MZO327830 NJK327827:NJK327830 NTG327827:NTG327830 ODC327827:ODC327830 OMY327827:OMY327830 OWU327827:OWU327830 PGQ327827:PGQ327830 PQM327827:PQM327830 QAI327827:QAI327830 QKE327827:QKE327830 QUA327827:QUA327830 RDW327827:RDW327830 RNS327827:RNS327830 RXO327827:RXO327830 SHK327827:SHK327830 SRG327827:SRG327830 TBC327827:TBC327830 TKY327827:TKY327830 TUU327827:TUU327830 UEQ327827:UEQ327830 UOM327827:UOM327830 UYI327827:UYI327830 VIE327827:VIE327830 VSA327827:VSA327830 WBW327827:WBW327830 WLS327827:WLS327830 WVO327827:WVO327830 JC393363:JC393366 SY393363:SY393366 ACU393363:ACU393366 AMQ393363:AMQ393366 AWM393363:AWM393366 BGI393363:BGI393366 BQE393363:BQE393366 CAA393363:CAA393366 CJW393363:CJW393366 CTS393363:CTS393366 DDO393363:DDO393366 DNK393363:DNK393366 DXG393363:DXG393366 EHC393363:EHC393366 EQY393363:EQY393366 FAU393363:FAU393366 FKQ393363:FKQ393366 FUM393363:FUM393366 GEI393363:GEI393366 GOE393363:GOE393366 GYA393363:GYA393366 HHW393363:HHW393366 HRS393363:HRS393366 IBO393363:IBO393366 ILK393363:ILK393366 IVG393363:IVG393366 JFC393363:JFC393366 JOY393363:JOY393366 JYU393363:JYU393366 KIQ393363:KIQ393366 KSM393363:KSM393366 LCI393363:LCI393366 LME393363:LME393366 LWA393363:LWA393366 MFW393363:MFW393366 MPS393363:MPS393366 MZO393363:MZO393366 NJK393363:NJK393366 NTG393363:NTG393366 ODC393363:ODC393366 OMY393363:OMY393366 OWU393363:OWU393366 PGQ393363:PGQ393366 PQM393363:PQM393366 QAI393363:QAI393366 QKE393363:QKE393366 QUA393363:QUA393366 RDW393363:RDW393366 RNS393363:RNS393366 RXO393363:RXO393366 SHK393363:SHK393366 SRG393363:SRG393366 TBC393363:TBC393366 TKY393363:TKY393366 TUU393363:TUU393366 UEQ393363:UEQ393366 UOM393363:UOM393366 UYI393363:UYI393366 VIE393363:VIE393366 VSA393363:VSA393366 WBW393363:WBW393366 WLS393363:WLS393366 WVO393363:WVO393366 JC458899:JC458902 SY458899:SY458902 ACU458899:ACU458902 AMQ458899:AMQ458902 AWM458899:AWM458902 BGI458899:BGI458902 BQE458899:BQE458902 CAA458899:CAA458902 CJW458899:CJW458902 CTS458899:CTS458902 DDO458899:DDO458902 DNK458899:DNK458902 DXG458899:DXG458902 EHC458899:EHC458902 EQY458899:EQY458902 FAU458899:FAU458902 FKQ458899:FKQ458902 FUM458899:FUM458902 GEI458899:GEI458902 GOE458899:GOE458902 GYA458899:GYA458902 HHW458899:HHW458902 HRS458899:HRS458902 IBO458899:IBO458902 ILK458899:ILK458902 IVG458899:IVG458902 JFC458899:JFC458902 JOY458899:JOY458902 JYU458899:JYU458902 KIQ458899:KIQ458902 KSM458899:KSM458902 LCI458899:LCI458902 LME458899:LME458902 LWA458899:LWA458902 MFW458899:MFW458902 MPS458899:MPS458902 MZO458899:MZO458902 NJK458899:NJK458902 NTG458899:NTG458902 ODC458899:ODC458902 OMY458899:OMY458902 OWU458899:OWU458902 PGQ458899:PGQ458902 PQM458899:PQM458902 QAI458899:QAI458902 QKE458899:QKE458902 QUA458899:QUA458902 RDW458899:RDW458902 RNS458899:RNS458902 RXO458899:RXO458902 SHK458899:SHK458902 SRG458899:SRG458902 TBC458899:TBC458902 TKY458899:TKY458902 TUU458899:TUU458902 UEQ458899:UEQ458902 UOM458899:UOM458902 UYI458899:UYI458902 VIE458899:VIE458902 VSA458899:VSA458902 WBW458899:WBW458902 WLS458899:WLS458902 WVO458899:WVO458902 JC524435:JC524438 SY524435:SY524438 ACU524435:ACU524438 AMQ524435:AMQ524438 AWM524435:AWM524438 BGI524435:BGI524438 BQE524435:BQE524438 CAA524435:CAA524438 CJW524435:CJW524438 CTS524435:CTS524438 DDO524435:DDO524438 DNK524435:DNK524438 DXG524435:DXG524438 EHC524435:EHC524438 EQY524435:EQY524438 FAU524435:FAU524438 FKQ524435:FKQ524438 FUM524435:FUM524438 GEI524435:GEI524438 GOE524435:GOE524438 GYA524435:GYA524438 HHW524435:HHW524438 HRS524435:HRS524438 IBO524435:IBO524438 ILK524435:ILK524438 IVG524435:IVG524438 JFC524435:JFC524438 JOY524435:JOY524438 JYU524435:JYU524438 KIQ524435:KIQ524438 KSM524435:KSM524438 LCI524435:LCI524438 LME524435:LME524438 LWA524435:LWA524438 MFW524435:MFW524438 MPS524435:MPS524438 MZO524435:MZO524438 NJK524435:NJK524438 NTG524435:NTG524438 ODC524435:ODC524438 OMY524435:OMY524438 OWU524435:OWU524438 PGQ524435:PGQ524438 PQM524435:PQM524438 QAI524435:QAI524438 QKE524435:QKE524438 QUA524435:QUA524438 RDW524435:RDW524438 RNS524435:RNS524438 RXO524435:RXO524438 SHK524435:SHK524438 SRG524435:SRG524438 TBC524435:TBC524438 TKY524435:TKY524438 TUU524435:TUU524438 UEQ524435:UEQ524438 UOM524435:UOM524438 UYI524435:UYI524438 VIE524435:VIE524438 VSA524435:VSA524438 WBW524435:WBW524438 WLS524435:WLS524438 WVO524435:WVO524438 JC589971:JC589974 SY589971:SY589974 ACU589971:ACU589974 AMQ589971:AMQ589974 AWM589971:AWM589974 BGI589971:BGI589974 BQE589971:BQE589974 CAA589971:CAA589974 CJW589971:CJW589974 CTS589971:CTS589974 DDO589971:DDO589974 DNK589971:DNK589974 DXG589971:DXG589974 EHC589971:EHC589974 EQY589971:EQY589974 FAU589971:FAU589974 FKQ589971:FKQ589974 FUM589971:FUM589974 GEI589971:GEI589974 GOE589971:GOE589974 GYA589971:GYA589974 HHW589971:HHW589974 HRS589971:HRS589974 IBO589971:IBO589974 ILK589971:ILK589974 IVG589971:IVG589974 JFC589971:JFC589974 JOY589971:JOY589974 JYU589971:JYU589974 KIQ589971:KIQ589974 KSM589971:KSM589974 LCI589971:LCI589974 LME589971:LME589974 LWA589971:LWA589974 MFW589971:MFW589974 MPS589971:MPS589974 MZO589971:MZO589974 NJK589971:NJK589974 NTG589971:NTG589974 ODC589971:ODC589974 OMY589971:OMY589974 OWU589971:OWU589974 PGQ589971:PGQ589974 PQM589971:PQM589974 QAI589971:QAI589974 QKE589971:QKE589974 QUA589971:QUA589974 RDW589971:RDW589974 RNS589971:RNS589974 RXO589971:RXO589974 SHK589971:SHK589974 SRG589971:SRG589974 TBC589971:TBC589974 TKY589971:TKY589974 TUU589971:TUU589974 UEQ589971:UEQ589974 UOM589971:UOM589974 UYI589971:UYI589974 VIE589971:VIE589974 VSA589971:VSA589974 WBW589971:WBW589974 WLS589971:WLS589974 WVO589971:WVO589974 JC655507:JC655510 SY655507:SY655510 ACU655507:ACU655510 AMQ655507:AMQ655510 AWM655507:AWM655510 BGI655507:BGI655510 BQE655507:BQE655510 CAA655507:CAA655510 CJW655507:CJW655510 CTS655507:CTS655510 DDO655507:DDO655510 DNK655507:DNK655510 DXG655507:DXG655510 EHC655507:EHC655510 EQY655507:EQY655510 FAU655507:FAU655510 FKQ655507:FKQ655510 FUM655507:FUM655510 GEI655507:GEI655510 GOE655507:GOE655510 GYA655507:GYA655510 HHW655507:HHW655510 HRS655507:HRS655510 IBO655507:IBO655510 ILK655507:ILK655510 IVG655507:IVG655510 JFC655507:JFC655510 JOY655507:JOY655510 JYU655507:JYU655510 KIQ655507:KIQ655510 KSM655507:KSM655510 LCI655507:LCI655510 LME655507:LME655510 LWA655507:LWA655510 MFW655507:MFW655510 MPS655507:MPS655510 MZO655507:MZO655510 NJK655507:NJK655510 NTG655507:NTG655510 ODC655507:ODC655510 OMY655507:OMY655510 OWU655507:OWU655510 PGQ655507:PGQ655510 PQM655507:PQM655510 QAI655507:QAI655510 QKE655507:QKE655510 QUA655507:QUA655510 RDW655507:RDW655510 RNS655507:RNS655510 RXO655507:RXO655510 SHK655507:SHK655510 SRG655507:SRG655510 TBC655507:TBC655510 TKY655507:TKY655510 TUU655507:TUU655510 UEQ655507:UEQ655510 UOM655507:UOM655510 UYI655507:UYI655510 VIE655507:VIE655510 VSA655507:VSA655510 WBW655507:WBW655510 WLS655507:WLS655510 WVO655507:WVO655510 JC721043:JC721046 SY721043:SY721046 ACU721043:ACU721046 AMQ721043:AMQ721046 AWM721043:AWM721046 BGI721043:BGI721046 BQE721043:BQE721046 CAA721043:CAA721046 CJW721043:CJW721046 CTS721043:CTS721046 DDO721043:DDO721046 DNK721043:DNK721046 DXG721043:DXG721046 EHC721043:EHC721046 EQY721043:EQY721046 FAU721043:FAU721046 FKQ721043:FKQ721046 FUM721043:FUM721046 GEI721043:GEI721046 GOE721043:GOE721046 GYA721043:GYA721046 HHW721043:HHW721046 HRS721043:HRS721046 IBO721043:IBO721046 ILK721043:ILK721046 IVG721043:IVG721046 JFC721043:JFC721046 JOY721043:JOY721046 JYU721043:JYU721046 KIQ721043:KIQ721046 KSM721043:KSM721046 LCI721043:LCI721046 LME721043:LME721046 LWA721043:LWA721046 MFW721043:MFW721046 MPS721043:MPS721046 MZO721043:MZO721046 NJK721043:NJK721046 NTG721043:NTG721046 ODC721043:ODC721046 OMY721043:OMY721046 OWU721043:OWU721046 PGQ721043:PGQ721046 PQM721043:PQM721046 QAI721043:QAI721046 QKE721043:QKE721046 QUA721043:QUA721046 RDW721043:RDW721046 RNS721043:RNS721046 RXO721043:RXO721046 SHK721043:SHK721046 SRG721043:SRG721046 TBC721043:TBC721046 TKY721043:TKY721046 TUU721043:TUU721046 UEQ721043:UEQ721046 UOM721043:UOM721046 UYI721043:UYI721046 VIE721043:VIE721046 VSA721043:VSA721046 WBW721043:WBW721046 WLS721043:WLS721046 WVO721043:WVO721046 JC786579:JC786582 SY786579:SY786582 ACU786579:ACU786582 AMQ786579:AMQ786582 AWM786579:AWM786582 BGI786579:BGI786582 BQE786579:BQE786582 CAA786579:CAA786582 CJW786579:CJW786582 CTS786579:CTS786582 DDO786579:DDO786582 DNK786579:DNK786582 DXG786579:DXG786582 EHC786579:EHC786582 EQY786579:EQY786582 FAU786579:FAU786582 FKQ786579:FKQ786582 FUM786579:FUM786582 GEI786579:GEI786582 GOE786579:GOE786582 GYA786579:GYA786582 HHW786579:HHW786582 HRS786579:HRS786582 IBO786579:IBO786582 ILK786579:ILK786582 IVG786579:IVG786582 JFC786579:JFC786582 JOY786579:JOY786582 JYU786579:JYU786582 KIQ786579:KIQ786582 KSM786579:KSM786582 LCI786579:LCI786582 LME786579:LME786582 LWA786579:LWA786582 MFW786579:MFW786582 MPS786579:MPS786582 MZO786579:MZO786582 NJK786579:NJK786582 NTG786579:NTG786582 ODC786579:ODC786582 OMY786579:OMY786582 OWU786579:OWU786582 PGQ786579:PGQ786582 PQM786579:PQM786582 QAI786579:QAI786582 QKE786579:QKE786582 QUA786579:QUA786582 RDW786579:RDW786582 RNS786579:RNS786582 RXO786579:RXO786582 SHK786579:SHK786582 SRG786579:SRG786582 TBC786579:TBC786582 TKY786579:TKY786582 TUU786579:TUU786582 UEQ786579:UEQ786582 UOM786579:UOM786582 UYI786579:UYI786582 VIE786579:VIE786582 VSA786579:VSA786582 WBW786579:WBW786582 WLS786579:WLS786582 WVO786579:WVO786582 JC852115:JC852118 SY852115:SY852118 ACU852115:ACU852118 AMQ852115:AMQ852118 AWM852115:AWM852118 BGI852115:BGI852118 BQE852115:BQE852118 CAA852115:CAA852118 CJW852115:CJW852118 CTS852115:CTS852118 DDO852115:DDO852118 DNK852115:DNK852118 DXG852115:DXG852118 EHC852115:EHC852118 EQY852115:EQY852118 FAU852115:FAU852118 FKQ852115:FKQ852118 FUM852115:FUM852118 GEI852115:GEI852118 GOE852115:GOE852118 GYA852115:GYA852118 HHW852115:HHW852118 HRS852115:HRS852118 IBO852115:IBO852118 ILK852115:ILK852118 IVG852115:IVG852118 JFC852115:JFC852118 JOY852115:JOY852118 JYU852115:JYU852118 KIQ852115:KIQ852118 KSM852115:KSM852118 LCI852115:LCI852118 LME852115:LME852118 LWA852115:LWA852118 MFW852115:MFW852118 MPS852115:MPS852118 MZO852115:MZO852118 NJK852115:NJK852118 NTG852115:NTG852118 ODC852115:ODC852118 OMY852115:OMY852118 OWU852115:OWU852118 PGQ852115:PGQ852118 PQM852115:PQM852118 QAI852115:QAI852118 QKE852115:QKE852118 QUA852115:QUA852118 RDW852115:RDW852118 RNS852115:RNS852118 RXO852115:RXO852118 SHK852115:SHK852118 SRG852115:SRG852118 TBC852115:TBC852118 TKY852115:TKY852118 TUU852115:TUU852118 UEQ852115:UEQ852118 UOM852115:UOM852118 UYI852115:UYI852118 VIE852115:VIE852118 VSA852115:VSA852118 WBW852115:WBW852118 WLS852115:WLS852118 WVO852115:WVO852118 JC917651:JC917654 SY917651:SY917654 ACU917651:ACU917654 AMQ917651:AMQ917654 AWM917651:AWM917654 BGI917651:BGI917654 BQE917651:BQE917654 CAA917651:CAA917654 CJW917651:CJW917654 CTS917651:CTS917654 DDO917651:DDO917654 DNK917651:DNK917654 DXG917651:DXG917654 EHC917651:EHC917654 EQY917651:EQY917654 FAU917651:FAU917654 FKQ917651:FKQ917654 FUM917651:FUM917654 GEI917651:GEI917654 GOE917651:GOE917654 GYA917651:GYA917654 HHW917651:HHW917654 HRS917651:HRS917654 IBO917651:IBO917654 ILK917651:ILK917654 IVG917651:IVG917654 JFC917651:JFC917654 JOY917651:JOY917654 JYU917651:JYU917654 KIQ917651:KIQ917654 KSM917651:KSM917654 LCI917651:LCI917654 LME917651:LME917654 LWA917651:LWA917654 MFW917651:MFW917654 MPS917651:MPS917654 MZO917651:MZO917654 NJK917651:NJK917654 NTG917651:NTG917654 ODC917651:ODC917654 OMY917651:OMY917654 OWU917651:OWU917654 PGQ917651:PGQ917654 PQM917651:PQM917654 QAI917651:QAI917654 QKE917651:QKE917654 QUA917651:QUA917654 RDW917651:RDW917654 RNS917651:RNS917654 RXO917651:RXO917654 SHK917651:SHK917654 SRG917651:SRG917654 TBC917651:TBC917654 TKY917651:TKY917654 TUU917651:TUU917654 UEQ917651:UEQ917654 UOM917651:UOM917654 UYI917651:UYI917654 VIE917651:VIE917654 VSA917651:VSA917654 WBW917651:WBW917654 WLS917651:WLS917654 WVO917651:WVO917654 JC983187:JC983190 SY983187:SY983190 ACU983187:ACU983190 AMQ983187:AMQ983190 AWM983187:AWM983190 BGI983187:BGI983190 BQE983187:BQE983190 CAA983187:CAA983190 CJW983187:CJW983190 CTS983187:CTS983190 DDO983187:DDO983190 DNK983187:DNK983190 DXG983187:DXG983190 EHC983187:EHC983190 EQY983187:EQY983190 FAU983187:FAU983190 FKQ983187:FKQ983190 FUM983187:FUM983190 GEI983187:GEI983190 GOE983187:GOE983190 GYA983187:GYA983190 HHW983187:HHW983190 HRS983187:HRS983190 IBO983187:IBO983190 ILK983187:ILK983190 IVG983187:IVG983190 JFC983187:JFC983190 JOY983187:JOY983190 JYU983187:JYU983190 KIQ983187:KIQ983190 KSM983187:KSM983190 LCI983187:LCI983190 LME983187:LME983190 LWA983187:LWA983190 MFW983187:MFW983190 MPS983187:MPS983190 MZO983187:MZO983190 NJK983187:NJK983190 NTG983187:NTG983190 ODC983187:ODC983190 OMY983187:OMY983190 OWU983187:OWU983190 PGQ983187:PGQ983190 PQM983187:PQM983190 QAI983187:QAI983190 QKE983187:QKE983190 QUA983187:QUA983190 RDW983187:RDW983190 RNS983187:RNS983190 RXO983187:RXO983190 SHK983187:SHK983190 SRG983187:SRG983190 TBC983187:TBC983190 TKY983187:TKY983190 TUU983187:TUU983190 UEQ983187:UEQ983190 UOM983187:UOM983190 UYI983187:UYI983190 VIE983187:VIE983190 VSA983187:VSA983190 WBW983187:WBW983190 WLS983187:WLS983190 WVO983187:WVO983190 JC53:JC121 SY53:SY121 ACU53:ACU121 AMQ53:AMQ121 AWM53:AWM121 BGI53:BGI121 BQE53:BQE121 CAA53:CAA121 CJW53:CJW121 CTS53:CTS121 DDO53:DDO121 DNK53:DNK121 DXG53:DXG121 EHC53:EHC121 EQY53:EQY121 FAU53:FAU121 FKQ53:FKQ121 FUM53:FUM121 GEI53:GEI121 GOE53:GOE121 GYA53:GYA121 HHW53:HHW121 HRS53:HRS121 IBO53:IBO121 ILK53:ILK121 IVG53:IVG121 JFC53:JFC121 JOY53:JOY121 JYU53:JYU121 KIQ53:KIQ121 KSM53:KSM121 LCI53:LCI121 LME53:LME121 LWA53:LWA121 MFW53:MFW121 MPS53:MPS121 MZO53:MZO121 NJK53:NJK121 NTG53:NTG121 ODC53:ODC121 OMY53:OMY121 OWU53:OWU121 PGQ53:PGQ121 PQM53:PQM121 QAI53:QAI121 QKE53:QKE121 QUA53:QUA121 RDW53:RDW121 RNS53:RNS121 RXO53:RXO121 SHK53:SHK121 SRG53:SRG121 TBC53:TBC121 TKY53:TKY121 TUU53:TUU121 UEQ53:UEQ121 UOM53:UOM121 UYI53:UYI121 VIE53:VIE121 VSA53:VSA121 WBW53:WBW121 WLS53:WLS121 WVO53:WVO121 JC65589:JC65657 SY65589:SY65657 ACU65589:ACU65657 AMQ65589:AMQ65657 AWM65589:AWM65657 BGI65589:BGI65657 BQE65589:BQE65657 CAA65589:CAA65657 CJW65589:CJW65657 CTS65589:CTS65657 DDO65589:DDO65657 DNK65589:DNK65657 DXG65589:DXG65657 EHC65589:EHC65657 EQY65589:EQY65657 FAU65589:FAU65657 FKQ65589:FKQ65657 FUM65589:FUM65657 GEI65589:GEI65657 GOE65589:GOE65657 GYA65589:GYA65657 HHW65589:HHW65657 HRS65589:HRS65657 IBO65589:IBO65657 ILK65589:ILK65657 IVG65589:IVG65657 JFC65589:JFC65657 JOY65589:JOY65657 JYU65589:JYU65657 KIQ65589:KIQ65657 KSM65589:KSM65657 LCI65589:LCI65657 LME65589:LME65657 LWA65589:LWA65657 MFW65589:MFW65657 MPS65589:MPS65657 MZO65589:MZO65657 NJK65589:NJK65657 NTG65589:NTG65657 ODC65589:ODC65657 OMY65589:OMY65657 OWU65589:OWU65657 PGQ65589:PGQ65657 PQM65589:PQM65657 QAI65589:QAI65657 QKE65589:QKE65657 QUA65589:QUA65657 RDW65589:RDW65657 RNS65589:RNS65657 RXO65589:RXO65657 SHK65589:SHK65657 SRG65589:SRG65657 TBC65589:TBC65657 TKY65589:TKY65657 TUU65589:TUU65657 UEQ65589:UEQ65657 UOM65589:UOM65657 UYI65589:UYI65657 VIE65589:VIE65657 VSA65589:VSA65657 WBW65589:WBW65657 WLS65589:WLS65657 WVO65589:WVO65657 JC131125:JC131193 SY131125:SY131193 ACU131125:ACU131193 AMQ131125:AMQ131193 AWM131125:AWM131193 BGI131125:BGI131193 BQE131125:BQE131193 CAA131125:CAA131193 CJW131125:CJW131193 CTS131125:CTS131193 DDO131125:DDO131193 DNK131125:DNK131193 DXG131125:DXG131193 EHC131125:EHC131193 EQY131125:EQY131193 FAU131125:FAU131193 FKQ131125:FKQ131193 FUM131125:FUM131193 GEI131125:GEI131193 GOE131125:GOE131193 GYA131125:GYA131193 HHW131125:HHW131193 HRS131125:HRS131193 IBO131125:IBO131193 ILK131125:ILK131193 IVG131125:IVG131193 JFC131125:JFC131193 JOY131125:JOY131193 JYU131125:JYU131193 KIQ131125:KIQ131193 KSM131125:KSM131193 LCI131125:LCI131193 LME131125:LME131193 LWA131125:LWA131193 MFW131125:MFW131193 MPS131125:MPS131193 MZO131125:MZO131193 NJK131125:NJK131193 NTG131125:NTG131193 ODC131125:ODC131193 OMY131125:OMY131193 OWU131125:OWU131193 PGQ131125:PGQ131193 PQM131125:PQM131193 QAI131125:QAI131193 QKE131125:QKE131193 QUA131125:QUA131193 RDW131125:RDW131193 RNS131125:RNS131193 RXO131125:RXO131193 SHK131125:SHK131193 SRG131125:SRG131193 TBC131125:TBC131193 TKY131125:TKY131193 TUU131125:TUU131193 UEQ131125:UEQ131193 UOM131125:UOM131193 UYI131125:UYI131193 VIE131125:VIE131193 VSA131125:VSA131193 WBW131125:WBW131193 WLS131125:WLS131193 WVO131125:WVO131193 JC196661:JC196729 SY196661:SY196729 ACU196661:ACU196729 AMQ196661:AMQ196729 AWM196661:AWM196729 BGI196661:BGI196729 BQE196661:BQE196729 CAA196661:CAA196729 CJW196661:CJW196729 CTS196661:CTS196729 DDO196661:DDO196729 DNK196661:DNK196729 DXG196661:DXG196729 EHC196661:EHC196729 EQY196661:EQY196729 FAU196661:FAU196729 FKQ196661:FKQ196729 FUM196661:FUM196729 GEI196661:GEI196729 GOE196661:GOE196729 GYA196661:GYA196729 HHW196661:HHW196729 HRS196661:HRS196729 IBO196661:IBO196729 ILK196661:ILK196729 IVG196661:IVG196729 JFC196661:JFC196729 JOY196661:JOY196729 JYU196661:JYU196729 KIQ196661:KIQ196729 KSM196661:KSM196729 LCI196661:LCI196729 LME196661:LME196729 LWA196661:LWA196729 MFW196661:MFW196729 MPS196661:MPS196729 MZO196661:MZO196729 NJK196661:NJK196729 NTG196661:NTG196729 ODC196661:ODC196729 OMY196661:OMY196729 OWU196661:OWU196729 PGQ196661:PGQ196729 PQM196661:PQM196729 QAI196661:QAI196729 QKE196661:QKE196729 QUA196661:QUA196729 RDW196661:RDW196729 RNS196661:RNS196729 RXO196661:RXO196729 SHK196661:SHK196729 SRG196661:SRG196729 TBC196661:TBC196729 TKY196661:TKY196729 TUU196661:TUU196729 UEQ196661:UEQ196729 UOM196661:UOM196729 UYI196661:UYI196729 VIE196661:VIE196729 VSA196661:VSA196729 WBW196661:WBW196729 WLS196661:WLS196729 WVO196661:WVO196729 JC262197:JC262265 SY262197:SY262265 ACU262197:ACU262265 AMQ262197:AMQ262265 AWM262197:AWM262265 BGI262197:BGI262265 BQE262197:BQE262265 CAA262197:CAA262265 CJW262197:CJW262265 CTS262197:CTS262265 DDO262197:DDO262265 DNK262197:DNK262265 DXG262197:DXG262265 EHC262197:EHC262265 EQY262197:EQY262265 FAU262197:FAU262265 FKQ262197:FKQ262265 FUM262197:FUM262265 GEI262197:GEI262265 GOE262197:GOE262265 GYA262197:GYA262265 HHW262197:HHW262265 HRS262197:HRS262265 IBO262197:IBO262265 ILK262197:ILK262265 IVG262197:IVG262265 JFC262197:JFC262265 JOY262197:JOY262265 JYU262197:JYU262265 KIQ262197:KIQ262265 KSM262197:KSM262265 LCI262197:LCI262265 LME262197:LME262265 LWA262197:LWA262265 MFW262197:MFW262265 MPS262197:MPS262265 MZO262197:MZO262265 NJK262197:NJK262265 NTG262197:NTG262265 ODC262197:ODC262265 OMY262197:OMY262265 OWU262197:OWU262265 PGQ262197:PGQ262265 PQM262197:PQM262265 QAI262197:QAI262265 QKE262197:QKE262265 QUA262197:QUA262265 RDW262197:RDW262265 RNS262197:RNS262265 RXO262197:RXO262265 SHK262197:SHK262265 SRG262197:SRG262265 TBC262197:TBC262265 TKY262197:TKY262265 TUU262197:TUU262265 UEQ262197:UEQ262265 UOM262197:UOM262265 UYI262197:UYI262265 VIE262197:VIE262265 VSA262197:VSA262265 WBW262197:WBW262265 WLS262197:WLS262265 WVO262197:WVO262265 JC327733:JC327801 SY327733:SY327801 ACU327733:ACU327801 AMQ327733:AMQ327801 AWM327733:AWM327801 BGI327733:BGI327801 BQE327733:BQE327801 CAA327733:CAA327801 CJW327733:CJW327801 CTS327733:CTS327801 DDO327733:DDO327801 DNK327733:DNK327801 DXG327733:DXG327801 EHC327733:EHC327801 EQY327733:EQY327801 FAU327733:FAU327801 FKQ327733:FKQ327801 FUM327733:FUM327801 GEI327733:GEI327801 GOE327733:GOE327801 GYA327733:GYA327801 HHW327733:HHW327801 HRS327733:HRS327801 IBO327733:IBO327801 ILK327733:ILK327801 IVG327733:IVG327801 JFC327733:JFC327801 JOY327733:JOY327801 JYU327733:JYU327801 KIQ327733:KIQ327801 KSM327733:KSM327801 LCI327733:LCI327801 LME327733:LME327801 LWA327733:LWA327801 MFW327733:MFW327801 MPS327733:MPS327801 MZO327733:MZO327801 NJK327733:NJK327801 NTG327733:NTG327801 ODC327733:ODC327801 OMY327733:OMY327801 OWU327733:OWU327801 PGQ327733:PGQ327801 PQM327733:PQM327801 QAI327733:QAI327801 QKE327733:QKE327801 QUA327733:QUA327801 RDW327733:RDW327801 RNS327733:RNS327801 RXO327733:RXO327801 SHK327733:SHK327801 SRG327733:SRG327801 TBC327733:TBC327801 TKY327733:TKY327801 TUU327733:TUU327801 UEQ327733:UEQ327801 UOM327733:UOM327801 UYI327733:UYI327801 VIE327733:VIE327801 VSA327733:VSA327801 WBW327733:WBW327801 WLS327733:WLS327801 WVO327733:WVO327801 JC393269:JC393337 SY393269:SY393337 ACU393269:ACU393337 AMQ393269:AMQ393337 AWM393269:AWM393337 BGI393269:BGI393337 BQE393269:BQE393337 CAA393269:CAA393337 CJW393269:CJW393337 CTS393269:CTS393337 DDO393269:DDO393337 DNK393269:DNK393337 DXG393269:DXG393337 EHC393269:EHC393337 EQY393269:EQY393337 FAU393269:FAU393337 FKQ393269:FKQ393337 FUM393269:FUM393337 GEI393269:GEI393337 GOE393269:GOE393337 GYA393269:GYA393337 HHW393269:HHW393337 HRS393269:HRS393337 IBO393269:IBO393337 ILK393269:ILK393337 IVG393269:IVG393337 JFC393269:JFC393337 JOY393269:JOY393337 JYU393269:JYU393337 KIQ393269:KIQ393337 KSM393269:KSM393337 LCI393269:LCI393337 LME393269:LME393337 LWA393269:LWA393337 MFW393269:MFW393337 MPS393269:MPS393337 MZO393269:MZO393337 NJK393269:NJK393337 NTG393269:NTG393337 ODC393269:ODC393337 OMY393269:OMY393337 OWU393269:OWU393337 PGQ393269:PGQ393337 PQM393269:PQM393337 QAI393269:QAI393337 QKE393269:QKE393337 QUA393269:QUA393337 RDW393269:RDW393337 RNS393269:RNS393337 RXO393269:RXO393337 SHK393269:SHK393337 SRG393269:SRG393337 TBC393269:TBC393337 TKY393269:TKY393337 TUU393269:TUU393337 UEQ393269:UEQ393337 UOM393269:UOM393337 UYI393269:UYI393337 VIE393269:VIE393337 VSA393269:VSA393337 WBW393269:WBW393337 WLS393269:WLS393337 WVO393269:WVO393337 JC458805:JC458873 SY458805:SY458873 ACU458805:ACU458873 AMQ458805:AMQ458873 AWM458805:AWM458873 BGI458805:BGI458873 BQE458805:BQE458873 CAA458805:CAA458873 CJW458805:CJW458873 CTS458805:CTS458873 DDO458805:DDO458873 DNK458805:DNK458873 DXG458805:DXG458873 EHC458805:EHC458873 EQY458805:EQY458873 FAU458805:FAU458873 FKQ458805:FKQ458873 FUM458805:FUM458873 GEI458805:GEI458873 GOE458805:GOE458873 GYA458805:GYA458873 HHW458805:HHW458873 HRS458805:HRS458873 IBO458805:IBO458873 ILK458805:ILK458873 IVG458805:IVG458873 JFC458805:JFC458873 JOY458805:JOY458873 JYU458805:JYU458873 KIQ458805:KIQ458873 KSM458805:KSM458873 LCI458805:LCI458873 LME458805:LME458873 LWA458805:LWA458873 MFW458805:MFW458873 MPS458805:MPS458873 MZO458805:MZO458873 NJK458805:NJK458873 NTG458805:NTG458873 ODC458805:ODC458873 OMY458805:OMY458873 OWU458805:OWU458873 PGQ458805:PGQ458873 PQM458805:PQM458873 QAI458805:QAI458873 QKE458805:QKE458873 QUA458805:QUA458873 RDW458805:RDW458873 RNS458805:RNS458873 RXO458805:RXO458873 SHK458805:SHK458873 SRG458805:SRG458873 TBC458805:TBC458873 TKY458805:TKY458873 TUU458805:TUU458873 UEQ458805:UEQ458873 UOM458805:UOM458873 UYI458805:UYI458873 VIE458805:VIE458873 VSA458805:VSA458873 WBW458805:WBW458873 WLS458805:WLS458873 WVO458805:WVO458873 JC524341:JC524409 SY524341:SY524409 ACU524341:ACU524409 AMQ524341:AMQ524409 AWM524341:AWM524409 BGI524341:BGI524409 BQE524341:BQE524409 CAA524341:CAA524409 CJW524341:CJW524409 CTS524341:CTS524409 DDO524341:DDO524409 DNK524341:DNK524409 DXG524341:DXG524409 EHC524341:EHC524409 EQY524341:EQY524409 FAU524341:FAU524409 FKQ524341:FKQ524409 FUM524341:FUM524409 GEI524341:GEI524409 GOE524341:GOE524409 GYA524341:GYA524409 HHW524341:HHW524409 HRS524341:HRS524409 IBO524341:IBO524409 ILK524341:ILK524409 IVG524341:IVG524409 JFC524341:JFC524409 JOY524341:JOY524409 JYU524341:JYU524409 KIQ524341:KIQ524409 KSM524341:KSM524409 LCI524341:LCI524409 LME524341:LME524409 LWA524341:LWA524409 MFW524341:MFW524409 MPS524341:MPS524409 MZO524341:MZO524409 NJK524341:NJK524409 NTG524341:NTG524409 ODC524341:ODC524409 OMY524341:OMY524409 OWU524341:OWU524409 PGQ524341:PGQ524409 PQM524341:PQM524409 QAI524341:QAI524409 QKE524341:QKE524409 QUA524341:QUA524409 RDW524341:RDW524409 RNS524341:RNS524409 RXO524341:RXO524409 SHK524341:SHK524409 SRG524341:SRG524409 TBC524341:TBC524409 TKY524341:TKY524409 TUU524341:TUU524409 UEQ524341:UEQ524409 UOM524341:UOM524409 UYI524341:UYI524409 VIE524341:VIE524409 VSA524341:VSA524409 WBW524341:WBW524409 WLS524341:WLS524409 WVO524341:WVO524409 JC589877:JC589945 SY589877:SY589945 ACU589877:ACU589945 AMQ589877:AMQ589945 AWM589877:AWM589945 BGI589877:BGI589945 BQE589877:BQE589945 CAA589877:CAA589945 CJW589877:CJW589945 CTS589877:CTS589945 DDO589877:DDO589945 DNK589877:DNK589945 DXG589877:DXG589945 EHC589877:EHC589945 EQY589877:EQY589945 FAU589877:FAU589945 FKQ589877:FKQ589945 FUM589877:FUM589945 GEI589877:GEI589945 GOE589877:GOE589945 GYA589877:GYA589945 HHW589877:HHW589945 HRS589877:HRS589945 IBO589877:IBO589945 ILK589877:ILK589945 IVG589877:IVG589945 JFC589877:JFC589945 JOY589877:JOY589945 JYU589877:JYU589945 KIQ589877:KIQ589945 KSM589877:KSM589945 LCI589877:LCI589945 LME589877:LME589945 LWA589877:LWA589945 MFW589877:MFW589945 MPS589877:MPS589945 MZO589877:MZO589945 NJK589877:NJK589945 NTG589877:NTG589945 ODC589877:ODC589945 OMY589877:OMY589945 OWU589877:OWU589945 PGQ589877:PGQ589945 PQM589877:PQM589945 QAI589877:QAI589945 QKE589877:QKE589945 QUA589877:QUA589945 RDW589877:RDW589945 RNS589877:RNS589945 RXO589877:RXO589945 SHK589877:SHK589945 SRG589877:SRG589945 TBC589877:TBC589945 TKY589877:TKY589945 TUU589877:TUU589945 UEQ589877:UEQ589945 UOM589877:UOM589945 UYI589877:UYI589945 VIE589877:VIE589945 VSA589877:VSA589945 WBW589877:WBW589945 WLS589877:WLS589945 WVO589877:WVO589945 JC655413:JC655481 SY655413:SY655481 ACU655413:ACU655481 AMQ655413:AMQ655481 AWM655413:AWM655481 BGI655413:BGI655481 BQE655413:BQE655481 CAA655413:CAA655481 CJW655413:CJW655481 CTS655413:CTS655481 DDO655413:DDO655481 DNK655413:DNK655481 DXG655413:DXG655481 EHC655413:EHC655481 EQY655413:EQY655481 FAU655413:FAU655481 FKQ655413:FKQ655481 FUM655413:FUM655481 GEI655413:GEI655481 GOE655413:GOE655481 GYA655413:GYA655481 HHW655413:HHW655481 HRS655413:HRS655481 IBO655413:IBO655481 ILK655413:ILK655481 IVG655413:IVG655481 JFC655413:JFC655481 JOY655413:JOY655481 JYU655413:JYU655481 KIQ655413:KIQ655481 KSM655413:KSM655481 LCI655413:LCI655481 LME655413:LME655481 LWA655413:LWA655481 MFW655413:MFW655481 MPS655413:MPS655481 MZO655413:MZO655481 NJK655413:NJK655481 NTG655413:NTG655481 ODC655413:ODC655481 OMY655413:OMY655481 OWU655413:OWU655481 PGQ655413:PGQ655481 PQM655413:PQM655481 QAI655413:QAI655481 QKE655413:QKE655481 QUA655413:QUA655481 RDW655413:RDW655481 RNS655413:RNS655481 RXO655413:RXO655481 SHK655413:SHK655481 SRG655413:SRG655481 TBC655413:TBC655481 TKY655413:TKY655481 TUU655413:TUU655481 UEQ655413:UEQ655481 UOM655413:UOM655481 UYI655413:UYI655481 VIE655413:VIE655481 VSA655413:VSA655481 WBW655413:WBW655481 WLS655413:WLS655481 WVO655413:WVO655481 JC720949:JC721017 SY720949:SY721017 ACU720949:ACU721017 AMQ720949:AMQ721017 AWM720949:AWM721017 BGI720949:BGI721017 BQE720949:BQE721017 CAA720949:CAA721017 CJW720949:CJW721017 CTS720949:CTS721017 DDO720949:DDO721017 DNK720949:DNK721017 DXG720949:DXG721017 EHC720949:EHC721017 EQY720949:EQY721017 FAU720949:FAU721017 FKQ720949:FKQ721017 FUM720949:FUM721017 GEI720949:GEI721017 GOE720949:GOE721017 GYA720949:GYA721017 HHW720949:HHW721017 HRS720949:HRS721017 IBO720949:IBO721017 ILK720949:ILK721017 IVG720949:IVG721017 JFC720949:JFC721017 JOY720949:JOY721017 JYU720949:JYU721017 KIQ720949:KIQ721017 KSM720949:KSM721017 LCI720949:LCI721017 LME720949:LME721017 LWA720949:LWA721017 MFW720949:MFW721017 MPS720949:MPS721017 MZO720949:MZO721017 NJK720949:NJK721017 NTG720949:NTG721017 ODC720949:ODC721017 OMY720949:OMY721017 OWU720949:OWU721017 PGQ720949:PGQ721017 PQM720949:PQM721017 QAI720949:QAI721017 QKE720949:QKE721017 QUA720949:QUA721017 RDW720949:RDW721017 RNS720949:RNS721017 RXO720949:RXO721017 SHK720949:SHK721017 SRG720949:SRG721017 TBC720949:TBC721017 TKY720949:TKY721017 TUU720949:TUU721017 UEQ720949:UEQ721017 UOM720949:UOM721017 UYI720949:UYI721017 VIE720949:VIE721017 VSA720949:VSA721017 WBW720949:WBW721017 WLS720949:WLS721017 WVO720949:WVO721017 JC786485:JC786553 SY786485:SY786553 ACU786485:ACU786553 AMQ786485:AMQ786553 AWM786485:AWM786553 BGI786485:BGI786553 BQE786485:BQE786553 CAA786485:CAA786553 CJW786485:CJW786553 CTS786485:CTS786553 DDO786485:DDO786553 DNK786485:DNK786553 DXG786485:DXG786553 EHC786485:EHC786553 EQY786485:EQY786553 FAU786485:FAU786553 FKQ786485:FKQ786553 FUM786485:FUM786553 GEI786485:GEI786553 GOE786485:GOE786553 GYA786485:GYA786553 HHW786485:HHW786553 HRS786485:HRS786553 IBO786485:IBO786553 ILK786485:ILK786553 IVG786485:IVG786553 JFC786485:JFC786553 JOY786485:JOY786553 JYU786485:JYU786553 KIQ786485:KIQ786553 KSM786485:KSM786553 LCI786485:LCI786553 LME786485:LME786553 LWA786485:LWA786553 MFW786485:MFW786553 MPS786485:MPS786553 MZO786485:MZO786553 NJK786485:NJK786553 NTG786485:NTG786553 ODC786485:ODC786553 OMY786485:OMY786553 OWU786485:OWU786553 PGQ786485:PGQ786553 PQM786485:PQM786553 QAI786485:QAI786553 QKE786485:QKE786553 QUA786485:QUA786553 RDW786485:RDW786553 RNS786485:RNS786553 RXO786485:RXO786553 SHK786485:SHK786553 SRG786485:SRG786553 TBC786485:TBC786553 TKY786485:TKY786553 TUU786485:TUU786553 UEQ786485:UEQ786553 UOM786485:UOM786553 UYI786485:UYI786553 VIE786485:VIE786553 VSA786485:VSA786553 WBW786485:WBW786553 WLS786485:WLS786553 WVO786485:WVO786553 JC852021:JC852089 SY852021:SY852089 ACU852021:ACU852089 AMQ852021:AMQ852089 AWM852021:AWM852089 BGI852021:BGI852089 BQE852021:BQE852089 CAA852021:CAA852089 CJW852021:CJW852089 CTS852021:CTS852089 DDO852021:DDO852089 DNK852021:DNK852089 DXG852021:DXG852089 EHC852021:EHC852089 EQY852021:EQY852089 FAU852021:FAU852089 FKQ852021:FKQ852089 FUM852021:FUM852089 GEI852021:GEI852089 GOE852021:GOE852089 GYA852021:GYA852089 HHW852021:HHW852089 HRS852021:HRS852089 IBO852021:IBO852089 ILK852021:ILK852089 IVG852021:IVG852089 JFC852021:JFC852089 JOY852021:JOY852089 JYU852021:JYU852089 KIQ852021:KIQ852089 KSM852021:KSM852089 LCI852021:LCI852089 LME852021:LME852089 LWA852021:LWA852089 MFW852021:MFW852089 MPS852021:MPS852089 MZO852021:MZO852089 NJK852021:NJK852089 NTG852021:NTG852089 ODC852021:ODC852089 OMY852021:OMY852089 OWU852021:OWU852089 PGQ852021:PGQ852089 PQM852021:PQM852089 QAI852021:QAI852089 QKE852021:QKE852089 QUA852021:QUA852089 RDW852021:RDW852089 RNS852021:RNS852089 RXO852021:RXO852089 SHK852021:SHK852089 SRG852021:SRG852089 TBC852021:TBC852089 TKY852021:TKY852089 TUU852021:TUU852089 UEQ852021:UEQ852089 UOM852021:UOM852089 UYI852021:UYI852089 VIE852021:VIE852089 VSA852021:VSA852089 WBW852021:WBW852089 WLS852021:WLS852089 WVO852021:WVO852089 JC917557:JC917625 SY917557:SY917625 ACU917557:ACU917625 AMQ917557:AMQ917625 AWM917557:AWM917625 BGI917557:BGI917625 BQE917557:BQE917625 CAA917557:CAA917625 CJW917557:CJW917625 CTS917557:CTS917625 DDO917557:DDO917625 DNK917557:DNK917625 DXG917557:DXG917625 EHC917557:EHC917625 EQY917557:EQY917625 FAU917557:FAU917625 FKQ917557:FKQ917625 FUM917557:FUM917625 GEI917557:GEI917625 GOE917557:GOE917625 GYA917557:GYA917625 HHW917557:HHW917625 HRS917557:HRS917625 IBO917557:IBO917625 ILK917557:ILK917625 IVG917557:IVG917625 JFC917557:JFC917625 JOY917557:JOY917625 JYU917557:JYU917625 KIQ917557:KIQ917625 KSM917557:KSM917625 LCI917557:LCI917625 LME917557:LME917625 LWA917557:LWA917625 MFW917557:MFW917625 MPS917557:MPS917625 MZO917557:MZO917625 NJK917557:NJK917625 NTG917557:NTG917625 ODC917557:ODC917625 OMY917557:OMY917625 OWU917557:OWU917625 PGQ917557:PGQ917625 PQM917557:PQM917625 QAI917557:QAI917625 QKE917557:QKE917625 QUA917557:QUA917625 RDW917557:RDW917625 RNS917557:RNS917625 RXO917557:RXO917625 SHK917557:SHK917625 SRG917557:SRG917625 TBC917557:TBC917625 TKY917557:TKY917625 TUU917557:TUU917625 UEQ917557:UEQ917625 UOM917557:UOM917625 UYI917557:UYI917625 VIE917557:VIE917625 VSA917557:VSA917625 WBW917557:WBW917625 WLS917557:WLS917625 WVO917557:WVO917625 JC983093:JC983161 SY983093:SY983161 ACU983093:ACU983161 AMQ983093:AMQ983161 AWM983093:AWM983161 BGI983093:BGI983161 BQE983093:BQE983161 CAA983093:CAA983161 CJW983093:CJW983161 CTS983093:CTS983161 DDO983093:DDO983161 DNK983093:DNK983161 DXG983093:DXG983161 EHC983093:EHC983161 EQY983093:EQY983161 FAU983093:FAU983161 FKQ983093:FKQ983161 FUM983093:FUM983161 GEI983093:GEI983161 GOE983093:GOE983161 GYA983093:GYA983161 HHW983093:HHW983161 HRS983093:HRS983161 IBO983093:IBO983161 ILK983093:ILK983161 IVG983093:IVG983161 JFC983093:JFC983161 JOY983093:JOY983161 JYU983093:JYU983161 KIQ983093:KIQ983161 KSM983093:KSM983161 LCI983093:LCI983161 LME983093:LME983161 LWA983093:LWA983161 MFW983093:MFW983161 MPS983093:MPS983161 MZO983093:MZO983161 NJK983093:NJK983161 NTG983093:NTG983161 ODC983093:ODC983161 OMY983093:OMY983161 OWU983093:OWU983161 PGQ983093:PGQ983161 PQM983093:PQM983161 QAI983093:QAI983161 QKE983093:QKE983161 QUA983093:QUA983161 RDW983093:RDW983161 RNS983093:RNS983161 RXO983093:RXO983161 SHK983093:SHK983161 SRG983093:SRG983161 TBC983093:TBC983161 TKY983093:TKY983161 TUU983093:TUU983161 UEQ983093:UEQ983161 UOM983093:UOM983161 UYI983093:UYI983161 VIE983093:VIE983161 VSA983093:VSA983161 WBW983093:WBW983161 WLS983093:WLS983161 WVO983093:WVO983161</xm:sqref>
        </x14:dataValidation>
        <x14:dataValidation operator="equal" allowBlank="1" showInputMessage="1" showErrorMessage="1" promptTitle="填写指导教师职称" prompt="注意填写对应导师的职称，职称之间用英文状态下的逗号分隔。" xr:uid="{54506803-BD31-4A06-943D-2EB30152960D}">
          <xm:sqref>JA54:JA59 SW54:SW59 ACS54:ACS59 AMO54:AMO59 AWK54:AWK59 BGG54:BGG59 BQC54:BQC59 BZY54:BZY59 CJU54:CJU59 CTQ54:CTQ59 DDM54:DDM59 DNI54:DNI59 DXE54:DXE59 EHA54:EHA59 EQW54:EQW59 FAS54:FAS59 FKO54:FKO59 FUK54:FUK59 GEG54:GEG59 GOC54:GOC59 GXY54:GXY59 HHU54:HHU59 HRQ54:HRQ59 IBM54:IBM59 ILI54:ILI59 IVE54:IVE59 JFA54:JFA59 JOW54:JOW59 JYS54:JYS59 KIO54:KIO59 KSK54:KSK59 LCG54:LCG59 LMC54:LMC59 LVY54:LVY59 MFU54:MFU59 MPQ54:MPQ59 MZM54:MZM59 NJI54:NJI59 NTE54:NTE59 ODA54:ODA59 OMW54:OMW59 OWS54:OWS59 PGO54:PGO59 PQK54:PQK59 QAG54:QAG59 QKC54:QKC59 QTY54:QTY59 RDU54:RDU59 RNQ54:RNQ59 RXM54:RXM59 SHI54:SHI59 SRE54:SRE59 TBA54:TBA59 TKW54:TKW59 TUS54:TUS59 UEO54:UEO59 UOK54:UOK59 UYG54:UYG59 VIC54:VIC59 VRY54:VRY59 WBU54:WBU59 WLQ54:WLQ59 WVM54:WVM59 JA65590:JA65595 SW65590:SW65595 ACS65590:ACS65595 AMO65590:AMO65595 AWK65590:AWK65595 BGG65590:BGG65595 BQC65590:BQC65595 BZY65590:BZY65595 CJU65590:CJU65595 CTQ65590:CTQ65595 DDM65590:DDM65595 DNI65590:DNI65595 DXE65590:DXE65595 EHA65590:EHA65595 EQW65590:EQW65595 FAS65590:FAS65595 FKO65590:FKO65595 FUK65590:FUK65595 GEG65590:GEG65595 GOC65590:GOC65595 GXY65590:GXY65595 HHU65590:HHU65595 HRQ65590:HRQ65595 IBM65590:IBM65595 ILI65590:ILI65595 IVE65590:IVE65595 JFA65590:JFA65595 JOW65590:JOW65595 JYS65590:JYS65595 KIO65590:KIO65595 KSK65590:KSK65595 LCG65590:LCG65595 LMC65590:LMC65595 LVY65590:LVY65595 MFU65590:MFU65595 MPQ65590:MPQ65595 MZM65590:MZM65595 NJI65590:NJI65595 NTE65590:NTE65595 ODA65590:ODA65595 OMW65590:OMW65595 OWS65590:OWS65595 PGO65590:PGO65595 PQK65590:PQK65595 QAG65590:QAG65595 QKC65590:QKC65595 QTY65590:QTY65595 RDU65590:RDU65595 RNQ65590:RNQ65595 RXM65590:RXM65595 SHI65590:SHI65595 SRE65590:SRE65595 TBA65590:TBA65595 TKW65590:TKW65595 TUS65590:TUS65595 UEO65590:UEO65595 UOK65590:UOK65595 UYG65590:UYG65595 VIC65590:VIC65595 VRY65590:VRY65595 WBU65590:WBU65595 WLQ65590:WLQ65595 WVM65590:WVM65595 JA131126:JA131131 SW131126:SW131131 ACS131126:ACS131131 AMO131126:AMO131131 AWK131126:AWK131131 BGG131126:BGG131131 BQC131126:BQC131131 BZY131126:BZY131131 CJU131126:CJU131131 CTQ131126:CTQ131131 DDM131126:DDM131131 DNI131126:DNI131131 DXE131126:DXE131131 EHA131126:EHA131131 EQW131126:EQW131131 FAS131126:FAS131131 FKO131126:FKO131131 FUK131126:FUK131131 GEG131126:GEG131131 GOC131126:GOC131131 GXY131126:GXY131131 HHU131126:HHU131131 HRQ131126:HRQ131131 IBM131126:IBM131131 ILI131126:ILI131131 IVE131126:IVE131131 JFA131126:JFA131131 JOW131126:JOW131131 JYS131126:JYS131131 KIO131126:KIO131131 KSK131126:KSK131131 LCG131126:LCG131131 LMC131126:LMC131131 LVY131126:LVY131131 MFU131126:MFU131131 MPQ131126:MPQ131131 MZM131126:MZM131131 NJI131126:NJI131131 NTE131126:NTE131131 ODA131126:ODA131131 OMW131126:OMW131131 OWS131126:OWS131131 PGO131126:PGO131131 PQK131126:PQK131131 QAG131126:QAG131131 QKC131126:QKC131131 QTY131126:QTY131131 RDU131126:RDU131131 RNQ131126:RNQ131131 RXM131126:RXM131131 SHI131126:SHI131131 SRE131126:SRE131131 TBA131126:TBA131131 TKW131126:TKW131131 TUS131126:TUS131131 UEO131126:UEO131131 UOK131126:UOK131131 UYG131126:UYG131131 VIC131126:VIC131131 VRY131126:VRY131131 WBU131126:WBU131131 WLQ131126:WLQ131131 WVM131126:WVM131131 JA196662:JA196667 SW196662:SW196667 ACS196662:ACS196667 AMO196662:AMO196667 AWK196662:AWK196667 BGG196662:BGG196667 BQC196662:BQC196667 BZY196662:BZY196667 CJU196662:CJU196667 CTQ196662:CTQ196667 DDM196662:DDM196667 DNI196662:DNI196667 DXE196662:DXE196667 EHA196662:EHA196667 EQW196662:EQW196667 FAS196662:FAS196667 FKO196662:FKO196667 FUK196662:FUK196667 GEG196662:GEG196667 GOC196662:GOC196667 GXY196662:GXY196667 HHU196662:HHU196667 HRQ196662:HRQ196667 IBM196662:IBM196667 ILI196662:ILI196667 IVE196662:IVE196667 JFA196662:JFA196667 JOW196662:JOW196667 JYS196662:JYS196667 KIO196662:KIO196667 KSK196662:KSK196667 LCG196662:LCG196667 LMC196662:LMC196667 LVY196662:LVY196667 MFU196662:MFU196667 MPQ196662:MPQ196667 MZM196662:MZM196667 NJI196662:NJI196667 NTE196662:NTE196667 ODA196662:ODA196667 OMW196662:OMW196667 OWS196662:OWS196667 PGO196662:PGO196667 PQK196662:PQK196667 QAG196662:QAG196667 QKC196662:QKC196667 QTY196662:QTY196667 RDU196662:RDU196667 RNQ196662:RNQ196667 RXM196662:RXM196667 SHI196662:SHI196667 SRE196662:SRE196667 TBA196662:TBA196667 TKW196662:TKW196667 TUS196662:TUS196667 UEO196662:UEO196667 UOK196662:UOK196667 UYG196662:UYG196667 VIC196662:VIC196667 VRY196662:VRY196667 WBU196662:WBU196667 WLQ196662:WLQ196667 WVM196662:WVM196667 JA262198:JA262203 SW262198:SW262203 ACS262198:ACS262203 AMO262198:AMO262203 AWK262198:AWK262203 BGG262198:BGG262203 BQC262198:BQC262203 BZY262198:BZY262203 CJU262198:CJU262203 CTQ262198:CTQ262203 DDM262198:DDM262203 DNI262198:DNI262203 DXE262198:DXE262203 EHA262198:EHA262203 EQW262198:EQW262203 FAS262198:FAS262203 FKO262198:FKO262203 FUK262198:FUK262203 GEG262198:GEG262203 GOC262198:GOC262203 GXY262198:GXY262203 HHU262198:HHU262203 HRQ262198:HRQ262203 IBM262198:IBM262203 ILI262198:ILI262203 IVE262198:IVE262203 JFA262198:JFA262203 JOW262198:JOW262203 JYS262198:JYS262203 KIO262198:KIO262203 KSK262198:KSK262203 LCG262198:LCG262203 LMC262198:LMC262203 LVY262198:LVY262203 MFU262198:MFU262203 MPQ262198:MPQ262203 MZM262198:MZM262203 NJI262198:NJI262203 NTE262198:NTE262203 ODA262198:ODA262203 OMW262198:OMW262203 OWS262198:OWS262203 PGO262198:PGO262203 PQK262198:PQK262203 QAG262198:QAG262203 QKC262198:QKC262203 QTY262198:QTY262203 RDU262198:RDU262203 RNQ262198:RNQ262203 RXM262198:RXM262203 SHI262198:SHI262203 SRE262198:SRE262203 TBA262198:TBA262203 TKW262198:TKW262203 TUS262198:TUS262203 UEO262198:UEO262203 UOK262198:UOK262203 UYG262198:UYG262203 VIC262198:VIC262203 VRY262198:VRY262203 WBU262198:WBU262203 WLQ262198:WLQ262203 WVM262198:WVM262203 JA327734:JA327739 SW327734:SW327739 ACS327734:ACS327739 AMO327734:AMO327739 AWK327734:AWK327739 BGG327734:BGG327739 BQC327734:BQC327739 BZY327734:BZY327739 CJU327734:CJU327739 CTQ327734:CTQ327739 DDM327734:DDM327739 DNI327734:DNI327739 DXE327734:DXE327739 EHA327734:EHA327739 EQW327734:EQW327739 FAS327734:FAS327739 FKO327734:FKO327739 FUK327734:FUK327739 GEG327734:GEG327739 GOC327734:GOC327739 GXY327734:GXY327739 HHU327734:HHU327739 HRQ327734:HRQ327739 IBM327734:IBM327739 ILI327734:ILI327739 IVE327734:IVE327739 JFA327734:JFA327739 JOW327734:JOW327739 JYS327734:JYS327739 KIO327734:KIO327739 KSK327734:KSK327739 LCG327734:LCG327739 LMC327734:LMC327739 LVY327734:LVY327739 MFU327734:MFU327739 MPQ327734:MPQ327739 MZM327734:MZM327739 NJI327734:NJI327739 NTE327734:NTE327739 ODA327734:ODA327739 OMW327734:OMW327739 OWS327734:OWS327739 PGO327734:PGO327739 PQK327734:PQK327739 QAG327734:QAG327739 QKC327734:QKC327739 QTY327734:QTY327739 RDU327734:RDU327739 RNQ327734:RNQ327739 RXM327734:RXM327739 SHI327734:SHI327739 SRE327734:SRE327739 TBA327734:TBA327739 TKW327734:TKW327739 TUS327734:TUS327739 UEO327734:UEO327739 UOK327734:UOK327739 UYG327734:UYG327739 VIC327734:VIC327739 VRY327734:VRY327739 WBU327734:WBU327739 WLQ327734:WLQ327739 WVM327734:WVM327739 JA393270:JA393275 SW393270:SW393275 ACS393270:ACS393275 AMO393270:AMO393275 AWK393270:AWK393275 BGG393270:BGG393275 BQC393270:BQC393275 BZY393270:BZY393275 CJU393270:CJU393275 CTQ393270:CTQ393275 DDM393270:DDM393275 DNI393270:DNI393275 DXE393270:DXE393275 EHA393270:EHA393275 EQW393270:EQW393275 FAS393270:FAS393275 FKO393270:FKO393275 FUK393270:FUK393275 GEG393270:GEG393275 GOC393270:GOC393275 GXY393270:GXY393275 HHU393270:HHU393275 HRQ393270:HRQ393275 IBM393270:IBM393275 ILI393270:ILI393275 IVE393270:IVE393275 JFA393270:JFA393275 JOW393270:JOW393275 JYS393270:JYS393275 KIO393270:KIO393275 KSK393270:KSK393275 LCG393270:LCG393275 LMC393270:LMC393275 LVY393270:LVY393275 MFU393270:MFU393275 MPQ393270:MPQ393275 MZM393270:MZM393275 NJI393270:NJI393275 NTE393270:NTE393275 ODA393270:ODA393275 OMW393270:OMW393275 OWS393270:OWS393275 PGO393270:PGO393275 PQK393270:PQK393275 QAG393270:QAG393275 QKC393270:QKC393275 QTY393270:QTY393275 RDU393270:RDU393275 RNQ393270:RNQ393275 RXM393270:RXM393275 SHI393270:SHI393275 SRE393270:SRE393275 TBA393270:TBA393275 TKW393270:TKW393275 TUS393270:TUS393275 UEO393270:UEO393275 UOK393270:UOK393275 UYG393270:UYG393275 VIC393270:VIC393275 VRY393270:VRY393275 WBU393270:WBU393275 WLQ393270:WLQ393275 WVM393270:WVM393275 JA458806:JA458811 SW458806:SW458811 ACS458806:ACS458811 AMO458806:AMO458811 AWK458806:AWK458811 BGG458806:BGG458811 BQC458806:BQC458811 BZY458806:BZY458811 CJU458806:CJU458811 CTQ458806:CTQ458811 DDM458806:DDM458811 DNI458806:DNI458811 DXE458806:DXE458811 EHA458806:EHA458811 EQW458806:EQW458811 FAS458806:FAS458811 FKO458806:FKO458811 FUK458806:FUK458811 GEG458806:GEG458811 GOC458806:GOC458811 GXY458806:GXY458811 HHU458806:HHU458811 HRQ458806:HRQ458811 IBM458806:IBM458811 ILI458806:ILI458811 IVE458806:IVE458811 JFA458806:JFA458811 JOW458806:JOW458811 JYS458806:JYS458811 KIO458806:KIO458811 KSK458806:KSK458811 LCG458806:LCG458811 LMC458806:LMC458811 LVY458806:LVY458811 MFU458806:MFU458811 MPQ458806:MPQ458811 MZM458806:MZM458811 NJI458806:NJI458811 NTE458806:NTE458811 ODA458806:ODA458811 OMW458806:OMW458811 OWS458806:OWS458811 PGO458806:PGO458811 PQK458806:PQK458811 QAG458806:QAG458811 QKC458806:QKC458811 QTY458806:QTY458811 RDU458806:RDU458811 RNQ458806:RNQ458811 RXM458806:RXM458811 SHI458806:SHI458811 SRE458806:SRE458811 TBA458806:TBA458811 TKW458806:TKW458811 TUS458806:TUS458811 UEO458806:UEO458811 UOK458806:UOK458811 UYG458806:UYG458811 VIC458806:VIC458811 VRY458806:VRY458811 WBU458806:WBU458811 WLQ458806:WLQ458811 WVM458806:WVM458811 JA524342:JA524347 SW524342:SW524347 ACS524342:ACS524347 AMO524342:AMO524347 AWK524342:AWK524347 BGG524342:BGG524347 BQC524342:BQC524347 BZY524342:BZY524347 CJU524342:CJU524347 CTQ524342:CTQ524347 DDM524342:DDM524347 DNI524342:DNI524347 DXE524342:DXE524347 EHA524342:EHA524347 EQW524342:EQW524347 FAS524342:FAS524347 FKO524342:FKO524347 FUK524342:FUK524347 GEG524342:GEG524347 GOC524342:GOC524347 GXY524342:GXY524347 HHU524342:HHU524347 HRQ524342:HRQ524347 IBM524342:IBM524347 ILI524342:ILI524347 IVE524342:IVE524347 JFA524342:JFA524347 JOW524342:JOW524347 JYS524342:JYS524347 KIO524342:KIO524347 KSK524342:KSK524347 LCG524342:LCG524347 LMC524342:LMC524347 LVY524342:LVY524347 MFU524342:MFU524347 MPQ524342:MPQ524347 MZM524342:MZM524347 NJI524342:NJI524347 NTE524342:NTE524347 ODA524342:ODA524347 OMW524342:OMW524347 OWS524342:OWS524347 PGO524342:PGO524347 PQK524342:PQK524347 QAG524342:QAG524347 QKC524342:QKC524347 QTY524342:QTY524347 RDU524342:RDU524347 RNQ524342:RNQ524347 RXM524342:RXM524347 SHI524342:SHI524347 SRE524342:SRE524347 TBA524342:TBA524347 TKW524342:TKW524347 TUS524342:TUS524347 UEO524342:UEO524347 UOK524342:UOK524347 UYG524342:UYG524347 VIC524342:VIC524347 VRY524342:VRY524347 WBU524342:WBU524347 WLQ524342:WLQ524347 WVM524342:WVM524347 JA589878:JA589883 SW589878:SW589883 ACS589878:ACS589883 AMO589878:AMO589883 AWK589878:AWK589883 BGG589878:BGG589883 BQC589878:BQC589883 BZY589878:BZY589883 CJU589878:CJU589883 CTQ589878:CTQ589883 DDM589878:DDM589883 DNI589878:DNI589883 DXE589878:DXE589883 EHA589878:EHA589883 EQW589878:EQW589883 FAS589878:FAS589883 FKO589878:FKO589883 FUK589878:FUK589883 GEG589878:GEG589883 GOC589878:GOC589883 GXY589878:GXY589883 HHU589878:HHU589883 HRQ589878:HRQ589883 IBM589878:IBM589883 ILI589878:ILI589883 IVE589878:IVE589883 JFA589878:JFA589883 JOW589878:JOW589883 JYS589878:JYS589883 KIO589878:KIO589883 KSK589878:KSK589883 LCG589878:LCG589883 LMC589878:LMC589883 LVY589878:LVY589883 MFU589878:MFU589883 MPQ589878:MPQ589883 MZM589878:MZM589883 NJI589878:NJI589883 NTE589878:NTE589883 ODA589878:ODA589883 OMW589878:OMW589883 OWS589878:OWS589883 PGO589878:PGO589883 PQK589878:PQK589883 QAG589878:QAG589883 QKC589878:QKC589883 QTY589878:QTY589883 RDU589878:RDU589883 RNQ589878:RNQ589883 RXM589878:RXM589883 SHI589878:SHI589883 SRE589878:SRE589883 TBA589878:TBA589883 TKW589878:TKW589883 TUS589878:TUS589883 UEO589878:UEO589883 UOK589878:UOK589883 UYG589878:UYG589883 VIC589878:VIC589883 VRY589878:VRY589883 WBU589878:WBU589883 WLQ589878:WLQ589883 WVM589878:WVM589883 JA655414:JA655419 SW655414:SW655419 ACS655414:ACS655419 AMO655414:AMO655419 AWK655414:AWK655419 BGG655414:BGG655419 BQC655414:BQC655419 BZY655414:BZY655419 CJU655414:CJU655419 CTQ655414:CTQ655419 DDM655414:DDM655419 DNI655414:DNI655419 DXE655414:DXE655419 EHA655414:EHA655419 EQW655414:EQW655419 FAS655414:FAS655419 FKO655414:FKO655419 FUK655414:FUK655419 GEG655414:GEG655419 GOC655414:GOC655419 GXY655414:GXY655419 HHU655414:HHU655419 HRQ655414:HRQ655419 IBM655414:IBM655419 ILI655414:ILI655419 IVE655414:IVE655419 JFA655414:JFA655419 JOW655414:JOW655419 JYS655414:JYS655419 KIO655414:KIO655419 KSK655414:KSK655419 LCG655414:LCG655419 LMC655414:LMC655419 LVY655414:LVY655419 MFU655414:MFU655419 MPQ655414:MPQ655419 MZM655414:MZM655419 NJI655414:NJI655419 NTE655414:NTE655419 ODA655414:ODA655419 OMW655414:OMW655419 OWS655414:OWS655419 PGO655414:PGO655419 PQK655414:PQK655419 QAG655414:QAG655419 QKC655414:QKC655419 QTY655414:QTY655419 RDU655414:RDU655419 RNQ655414:RNQ655419 RXM655414:RXM655419 SHI655414:SHI655419 SRE655414:SRE655419 TBA655414:TBA655419 TKW655414:TKW655419 TUS655414:TUS655419 UEO655414:UEO655419 UOK655414:UOK655419 UYG655414:UYG655419 VIC655414:VIC655419 VRY655414:VRY655419 WBU655414:WBU655419 WLQ655414:WLQ655419 WVM655414:WVM655419 JA720950:JA720955 SW720950:SW720955 ACS720950:ACS720955 AMO720950:AMO720955 AWK720950:AWK720955 BGG720950:BGG720955 BQC720950:BQC720955 BZY720950:BZY720955 CJU720950:CJU720955 CTQ720950:CTQ720955 DDM720950:DDM720955 DNI720950:DNI720955 DXE720950:DXE720955 EHA720950:EHA720955 EQW720950:EQW720955 FAS720950:FAS720955 FKO720950:FKO720955 FUK720950:FUK720955 GEG720950:GEG720955 GOC720950:GOC720955 GXY720950:GXY720955 HHU720950:HHU720955 HRQ720950:HRQ720955 IBM720950:IBM720955 ILI720950:ILI720955 IVE720950:IVE720955 JFA720950:JFA720955 JOW720950:JOW720955 JYS720950:JYS720955 KIO720950:KIO720955 KSK720950:KSK720955 LCG720950:LCG720955 LMC720950:LMC720955 LVY720950:LVY720955 MFU720950:MFU720955 MPQ720950:MPQ720955 MZM720950:MZM720955 NJI720950:NJI720955 NTE720950:NTE720955 ODA720950:ODA720955 OMW720950:OMW720955 OWS720950:OWS720955 PGO720950:PGO720955 PQK720950:PQK720955 QAG720950:QAG720955 QKC720950:QKC720955 QTY720950:QTY720955 RDU720950:RDU720955 RNQ720950:RNQ720955 RXM720950:RXM720955 SHI720950:SHI720955 SRE720950:SRE720955 TBA720950:TBA720955 TKW720950:TKW720955 TUS720950:TUS720955 UEO720950:UEO720955 UOK720950:UOK720955 UYG720950:UYG720955 VIC720950:VIC720955 VRY720950:VRY720955 WBU720950:WBU720955 WLQ720950:WLQ720955 WVM720950:WVM720955 JA786486:JA786491 SW786486:SW786491 ACS786486:ACS786491 AMO786486:AMO786491 AWK786486:AWK786491 BGG786486:BGG786491 BQC786486:BQC786491 BZY786486:BZY786491 CJU786486:CJU786491 CTQ786486:CTQ786491 DDM786486:DDM786491 DNI786486:DNI786491 DXE786486:DXE786491 EHA786486:EHA786491 EQW786486:EQW786491 FAS786486:FAS786491 FKO786486:FKO786491 FUK786486:FUK786491 GEG786486:GEG786491 GOC786486:GOC786491 GXY786486:GXY786491 HHU786486:HHU786491 HRQ786486:HRQ786491 IBM786486:IBM786491 ILI786486:ILI786491 IVE786486:IVE786491 JFA786486:JFA786491 JOW786486:JOW786491 JYS786486:JYS786491 KIO786486:KIO786491 KSK786486:KSK786491 LCG786486:LCG786491 LMC786486:LMC786491 LVY786486:LVY786491 MFU786486:MFU786491 MPQ786486:MPQ786491 MZM786486:MZM786491 NJI786486:NJI786491 NTE786486:NTE786491 ODA786486:ODA786491 OMW786486:OMW786491 OWS786486:OWS786491 PGO786486:PGO786491 PQK786486:PQK786491 QAG786486:QAG786491 QKC786486:QKC786491 QTY786486:QTY786491 RDU786486:RDU786491 RNQ786486:RNQ786491 RXM786486:RXM786491 SHI786486:SHI786491 SRE786486:SRE786491 TBA786486:TBA786491 TKW786486:TKW786491 TUS786486:TUS786491 UEO786486:UEO786491 UOK786486:UOK786491 UYG786486:UYG786491 VIC786486:VIC786491 VRY786486:VRY786491 WBU786486:WBU786491 WLQ786486:WLQ786491 WVM786486:WVM786491 JA852022:JA852027 SW852022:SW852027 ACS852022:ACS852027 AMO852022:AMO852027 AWK852022:AWK852027 BGG852022:BGG852027 BQC852022:BQC852027 BZY852022:BZY852027 CJU852022:CJU852027 CTQ852022:CTQ852027 DDM852022:DDM852027 DNI852022:DNI852027 DXE852022:DXE852027 EHA852022:EHA852027 EQW852022:EQW852027 FAS852022:FAS852027 FKO852022:FKO852027 FUK852022:FUK852027 GEG852022:GEG852027 GOC852022:GOC852027 GXY852022:GXY852027 HHU852022:HHU852027 HRQ852022:HRQ852027 IBM852022:IBM852027 ILI852022:ILI852027 IVE852022:IVE852027 JFA852022:JFA852027 JOW852022:JOW852027 JYS852022:JYS852027 KIO852022:KIO852027 KSK852022:KSK852027 LCG852022:LCG852027 LMC852022:LMC852027 LVY852022:LVY852027 MFU852022:MFU852027 MPQ852022:MPQ852027 MZM852022:MZM852027 NJI852022:NJI852027 NTE852022:NTE852027 ODA852022:ODA852027 OMW852022:OMW852027 OWS852022:OWS852027 PGO852022:PGO852027 PQK852022:PQK852027 QAG852022:QAG852027 QKC852022:QKC852027 QTY852022:QTY852027 RDU852022:RDU852027 RNQ852022:RNQ852027 RXM852022:RXM852027 SHI852022:SHI852027 SRE852022:SRE852027 TBA852022:TBA852027 TKW852022:TKW852027 TUS852022:TUS852027 UEO852022:UEO852027 UOK852022:UOK852027 UYG852022:UYG852027 VIC852022:VIC852027 VRY852022:VRY852027 WBU852022:WBU852027 WLQ852022:WLQ852027 WVM852022:WVM852027 JA917558:JA917563 SW917558:SW917563 ACS917558:ACS917563 AMO917558:AMO917563 AWK917558:AWK917563 BGG917558:BGG917563 BQC917558:BQC917563 BZY917558:BZY917563 CJU917558:CJU917563 CTQ917558:CTQ917563 DDM917558:DDM917563 DNI917558:DNI917563 DXE917558:DXE917563 EHA917558:EHA917563 EQW917558:EQW917563 FAS917558:FAS917563 FKO917558:FKO917563 FUK917558:FUK917563 GEG917558:GEG917563 GOC917558:GOC917563 GXY917558:GXY917563 HHU917558:HHU917563 HRQ917558:HRQ917563 IBM917558:IBM917563 ILI917558:ILI917563 IVE917558:IVE917563 JFA917558:JFA917563 JOW917558:JOW917563 JYS917558:JYS917563 KIO917558:KIO917563 KSK917558:KSK917563 LCG917558:LCG917563 LMC917558:LMC917563 LVY917558:LVY917563 MFU917558:MFU917563 MPQ917558:MPQ917563 MZM917558:MZM917563 NJI917558:NJI917563 NTE917558:NTE917563 ODA917558:ODA917563 OMW917558:OMW917563 OWS917558:OWS917563 PGO917558:PGO917563 PQK917558:PQK917563 QAG917558:QAG917563 QKC917558:QKC917563 QTY917558:QTY917563 RDU917558:RDU917563 RNQ917558:RNQ917563 RXM917558:RXM917563 SHI917558:SHI917563 SRE917558:SRE917563 TBA917558:TBA917563 TKW917558:TKW917563 TUS917558:TUS917563 UEO917558:UEO917563 UOK917558:UOK917563 UYG917558:UYG917563 VIC917558:VIC917563 VRY917558:VRY917563 WBU917558:WBU917563 WLQ917558:WLQ917563 WVM917558:WVM917563 JA983094:JA983099 SW983094:SW983099 ACS983094:ACS983099 AMO983094:AMO983099 AWK983094:AWK983099 BGG983094:BGG983099 BQC983094:BQC983099 BZY983094:BZY983099 CJU983094:CJU983099 CTQ983094:CTQ983099 DDM983094:DDM983099 DNI983094:DNI983099 DXE983094:DXE983099 EHA983094:EHA983099 EQW983094:EQW983099 FAS983094:FAS983099 FKO983094:FKO983099 FUK983094:FUK983099 GEG983094:GEG983099 GOC983094:GOC983099 GXY983094:GXY983099 HHU983094:HHU983099 HRQ983094:HRQ983099 IBM983094:IBM983099 ILI983094:ILI983099 IVE983094:IVE983099 JFA983094:JFA983099 JOW983094:JOW983099 JYS983094:JYS983099 KIO983094:KIO983099 KSK983094:KSK983099 LCG983094:LCG983099 LMC983094:LMC983099 LVY983094:LVY983099 MFU983094:MFU983099 MPQ983094:MPQ983099 MZM983094:MZM983099 NJI983094:NJI983099 NTE983094:NTE983099 ODA983094:ODA983099 OMW983094:OMW983099 OWS983094:OWS983099 PGO983094:PGO983099 PQK983094:PQK983099 QAG983094:QAG983099 QKC983094:QKC983099 QTY983094:QTY983099 RDU983094:RDU983099 RNQ983094:RNQ983099 RXM983094:RXM983099 SHI983094:SHI983099 SRE983094:SRE983099 TBA983094:TBA983099 TKW983094:TKW983099 TUS983094:TUS983099 UEO983094:UEO983099 UOK983094:UOK983099 UYG983094:UYG983099 VIC983094:VIC983099 VRY983094:VRY983099 WBU983094:WBU983099 WLQ983094:WLQ983099 WVM983094:WVM983099 JA83:JA84 SW83:SW84 ACS83:ACS84 AMO83:AMO84 AWK83:AWK84 BGG83:BGG84 BQC83:BQC84 BZY83:BZY84 CJU83:CJU84 CTQ83:CTQ84 DDM83:DDM84 DNI83:DNI84 DXE83:DXE84 EHA83:EHA84 EQW83:EQW84 FAS83:FAS84 FKO83:FKO84 FUK83:FUK84 GEG83:GEG84 GOC83:GOC84 GXY83:GXY84 HHU83:HHU84 HRQ83:HRQ84 IBM83:IBM84 ILI83:ILI84 IVE83:IVE84 JFA83:JFA84 JOW83:JOW84 JYS83:JYS84 KIO83:KIO84 KSK83:KSK84 LCG83:LCG84 LMC83:LMC84 LVY83:LVY84 MFU83:MFU84 MPQ83:MPQ84 MZM83:MZM84 NJI83:NJI84 NTE83:NTE84 ODA83:ODA84 OMW83:OMW84 OWS83:OWS84 PGO83:PGO84 PQK83:PQK84 QAG83:QAG84 QKC83:QKC84 QTY83:QTY84 RDU83:RDU84 RNQ83:RNQ84 RXM83:RXM84 SHI83:SHI84 SRE83:SRE84 TBA83:TBA84 TKW83:TKW84 TUS83:TUS84 UEO83:UEO84 UOK83:UOK84 UYG83:UYG84 VIC83:VIC84 VRY83:VRY84 WBU83:WBU84 WLQ83:WLQ84 WVM83:WVM84 JA65619:JA65620 SW65619:SW65620 ACS65619:ACS65620 AMO65619:AMO65620 AWK65619:AWK65620 BGG65619:BGG65620 BQC65619:BQC65620 BZY65619:BZY65620 CJU65619:CJU65620 CTQ65619:CTQ65620 DDM65619:DDM65620 DNI65619:DNI65620 DXE65619:DXE65620 EHA65619:EHA65620 EQW65619:EQW65620 FAS65619:FAS65620 FKO65619:FKO65620 FUK65619:FUK65620 GEG65619:GEG65620 GOC65619:GOC65620 GXY65619:GXY65620 HHU65619:HHU65620 HRQ65619:HRQ65620 IBM65619:IBM65620 ILI65619:ILI65620 IVE65619:IVE65620 JFA65619:JFA65620 JOW65619:JOW65620 JYS65619:JYS65620 KIO65619:KIO65620 KSK65619:KSK65620 LCG65619:LCG65620 LMC65619:LMC65620 LVY65619:LVY65620 MFU65619:MFU65620 MPQ65619:MPQ65620 MZM65619:MZM65620 NJI65619:NJI65620 NTE65619:NTE65620 ODA65619:ODA65620 OMW65619:OMW65620 OWS65619:OWS65620 PGO65619:PGO65620 PQK65619:PQK65620 QAG65619:QAG65620 QKC65619:QKC65620 QTY65619:QTY65620 RDU65619:RDU65620 RNQ65619:RNQ65620 RXM65619:RXM65620 SHI65619:SHI65620 SRE65619:SRE65620 TBA65619:TBA65620 TKW65619:TKW65620 TUS65619:TUS65620 UEO65619:UEO65620 UOK65619:UOK65620 UYG65619:UYG65620 VIC65619:VIC65620 VRY65619:VRY65620 WBU65619:WBU65620 WLQ65619:WLQ65620 WVM65619:WVM65620 JA131155:JA131156 SW131155:SW131156 ACS131155:ACS131156 AMO131155:AMO131156 AWK131155:AWK131156 BGG131155:BGG131156 BQC131155:BQC131156 BZY131155:BZY131156 CJU131155:CJU131156 CTQ131155:CTQ131156 DDM131155:DDM131156 DNI131155:DNI131156 DXE131155:DXE131156 EHA131155:EHA131156 EQW131155:EQW131156 FAS131155:FAS131156 FKO131155:FKO131156 FUK131155:FUK131156 GEG131155:GEG131156 GOC131155:GOC131156 GXY131155:GXY131156 HHU131155:HHU131156 HRQ131155:HRQ131156 IBM131155:IBM131156 ILI131155:ILI131156 IVE131155:IVE131156 JFA131155:JFA131156 JOW131155:JOW131156 JYS131155:JYS131156 KIO131155:KIO131156 KSK131155:KSK131156 LCG131155:LCG131156 LMC131155:LMC131156 LVY131155:LVY131156 MFU131155:MFU131156 MPQ131155:MPQ131156 MZM131155:MZM131156 NJI131155:NJI131156 NTE131155:NTE131156 ODA131155:ODA131156 OMW131155:OMW131156 OWS131155:OWS131156 PGO131155:PGO131156 PQK131155:PQK131156 QAG131155:QAG131156 QKC131155:QKC131156 QTY131155:QTY131156 RDU131155:RDU131156 RNQ131155:RNQ131156 RXM131155:RXM131156 SHI131155:SHI131156 SRE131155:SRE131156 TBA131155:TBA131156 TKW131155:TKW131156 TUS131155:TUS131156 UEO131155:UEO131156 UOK131155:UOK131156 UYG131155:UYG131156 VIC131155:VIC131156 VRY131155:VRY131156 WBU131155:WBU131156 WLQ131155:WLQ131156 WVM131155:WVM131156 JA196691:JA196692 SW196691:SW196692 ACS196691:ACS196692 AMO196691:AMO196692 AWK196691:AWK196692 BGG196691:BGG196692 BQC196691:BQC196692 BZY196691:BZY196692 CJU196691:CJU196692 CTQ196691:CTQ196692 DDM196691:DDM196692 DNI196691:DNI196692 DXE196691:DXE196692 EHA196691:EHA196692 EQW196691:EQW196692 FAS196691:FAS196692 FKO196691:FKO196692 FUK196691:FUK196692 GEG196691:GEG196692 GOC196691:GOC196692 GXY196691:GXY196692 HHU196691:HHU196692 HRQ196691:HRQ196692 IBM196691:IBM196692 ILI196691:ILI196692 IVE196691:IVE196692 JFA196691:JFA196692 JOW196691:JOW196692 JYS196691:JYS196692 KIO196691:KIO196692 KSK196691:KSK196692 LCG196691:LCG196692 LMC196691:LMC196692 LVY196691:LVY196692 MFU196691:MFU196692 MPQ196691:MPQ196692 MZM196691:MZM196692 NJI196691:NJI196692 NTE196691:NTE196692 ODA196691:ODA196692 OMW196691:OMW196692 OWS196691:OWS196692 PGO196691:PGO196692 PQK196691:PQK196692 QAG196691:QAG196692 QKC196691:QKC196692 QTY196691:QTY196692 RDU196691:RDU196692 RNQ196691:RNQ196692 RXM196691:RXM196692 SHI196691:SHI196692 SRE196691:SRE196692 TBA196691:TBA196692 TKW196691:TKW196692 TUS196691:TUS196692 UEO196691:UEO196692 UOK196691:UOK196692 UYG196691:UYG196692 VIC196691:VIC196692 VRY196691:VRY196692 WBU196691:WBU196692 WLQ196691:WLQ196692 WVM196691:WVM196692 JA262227:JA262228 SW262227:SW262228 ACS262227:ACS262228 AMO262227:AMO262228 AWK262227:AWK262228 BGG262227:BGG262228 BQC262227:BQC262228 BZY262227:BZY262228 CJU262227:CJU262228 CTQ262227:CTQ262228 DDM262227:DDM262228 DNI262227:DNI262228 DXE262227:DXE262228 EHA262227:EHA262228 EQW262227:EQW262228 FAS262227:FAS262228 FKO262227:FKO262228 FUK262227:FUK262228 GEG262227:GEG262228 GOC262227:GOC262228 GXY262227:GXY262228 HHU262227:HHU262228 HRQ262227:HRQ262228 IBM262227:IBM262228 ILI262227:ILI262228 IVE262227:IVE262228 JFA262227:JFA262228 JOW262227:JOW262228 JYS262227:JYS262228 KIO262227:KIO262228 KSK262227:KSK262228 LCG262227:LCG262228 LMC262227:LMC262228 LVY262227:LVY262228 MFU262227:MFU262228 MPQ262227:MPQ262228 MZM262227:MZM262228 NJI262227:NJI262228 NTE262227:NTE262228 ODA262227:ODA262228 OMW262227:OMW262228 OWS262227:OWS262228 PGO262227:PGO262228 PQK262227:PQK262228 QAG262227:QAG262228 QKC262227:QKC262228 QTY262227:QTY262228 RDU262227:RDU262228 RNQ262227:RNQ262228 RXM262227:RXM262228 SHI262227:SHI262228 SRE262227:SRE262228 TBA262227:TBA262228 TKW262227:TKW262228 TUS262227:TUS262228 UEO262227:UEO262228 UOK262227:UOK262228 UYG262227:UYG262228 VIC262227:VIC262228 VRY262227:VRY262228 WBU262227:WBU262228 WLQ262227:WLQ262228 WVM262227:WVM262228 JA327763:JA327764 SW327763:SW327764 ACS327763:ACS327764 AMO327763:AMO327764 AWK327763:AWK327764 BGG327763:BGG327764 BQC327763:BQC327764 BZY327763:BZY327764 CJU327763:CJU327764 CTQ327763:CTQ327764 DDM327763:DDM327764 DNI327763:DNI327764 DXE327763:DXE327764 EHA327763:EHA327764 EQW327763:EQW327764 FAS327763:FAS327764 FKO327763:FKO327764 FUK327763:FUK327764 GEG327763:GEG327764 GOC327763:GOC327764 GXY327763:GXY327764 HHU327763:HHU327764 HRQ327763:HRQ327764 IBM327763:IBM327764 ILI327763:ILI327764 IVE327763:IVE327764 JFA327763:JFA327764 JOW327763:JOW327764 JYS327763:JYS327764 KIO327763:KIO327764 KSK327763:KSK327764 LCG327763:LCG327764 LMC327763:LMC327764 LVY327763:LVY327764 MFU327763:MFU327764 MPQ327763:MPQ327764 MZM327763:MZM327764 NJI327763:NJI327764 NTE327763:NTE327764 ODA327763:ODA327764 OMW327763:OMW327764 OWS327763:OWS327764 PGO327763:PGO327764 PQK327763:PQK327764 QAG327763:QAG327764 QKC327763:QKC327764 QTY327763:QTY327764 RDU327763:RDU327764 RNQ327763:RNQ327764 RXM327763:RXM327764 SHI327763:SHI327764 SRE327763:SRE327764 TBA327763:TBA327764 TKW327763:TKW327764 TUS327763:TUS327764 UEO327763:UEO327764 UOK327763:UOK327764 UYG327763:UYG327764 VIC327763:VIC327764 VRY327763:VRY327764 WBU327763:WBU327764 WLQ327763:WLQ327764 WVM327763:WVM327764 JA393299:JA393300 SW393299:SW393300 ACS393299:ACS393300 AMO393299:AMO393300 AWK393299:AWK393300 BGG393299:BGG393300 BQC393299:BQC393300 BZY393299:BZY393300 CJU393299:CJU393300 CTQ393299:CTQ393300 DDM393299:DDM393300 DNI393299:DNI393300 DXE393299:DXE393300 EHA393299:EHA393300 EQW393299:EQW393300 FAS393299:FAS393300 FKO393299:FKO393300 FUK393299:FUK393300 GEG393299:GEG393300 GOC393299:GOC393300 GXY393299:GXY393300 HHU393299:HHU393300 HRQ393299:HRQ393300 IBM393299:IBM393300 ILI393299:ILI393300 IVE393299:IVE393300 JFA393299:JFA393300 JOW393299:JOW393300 JYS393299:JYS393300 KIO393299:KIO393300 KSK393299:KSK393300 LCG393299:LCG393300 LMC393299:LMC393300 LVY393299:LVY393300 MFU393299:MFU393300 MPQ393299:MPQ393300 MZM393299:MZM393300 NJI393299:NJI393300 NTE393299:NTE393300 ODA393299:ODA393300 OMW393299:OMW393300 OWS393299:OWS393300 PGO393299:PGO393300 PQK393299:PQK393300 QAG393299:QAG393300 QKC393299:QKC393300 QTY393299:QTY393300 RDU393299:RDU393300 RNQ393299:RNQ393300 RXM393299:RXM393300 SHI393299:SHI393300 SRE393299:SRE393300 TBA393299:TBA393300 TKW393299:TKW393300 TUS393299:TUS393300 UEO393299:UEO393300 UOK393299:UOK393300 UYG393299:UYG393300 VIC393299:VIC393300 VRY393299:VRY393300 WBU393299:WBU393300 WLQ393299:WLQ393300 WVM393299:WVM393300 JA458835:JA458836 SW458835:SW458836 ACS458835:ACS458836 AMO458835:AMO458836 AWK458835:AWK458836 BGG458835:BGG458836 BQC458835:BQC458836 BZY458835:BZY458836 CJU458835:CJU458836 CTQ458835:CTQ458836 DDM458835:DDM458836 DNI458835:DNI458836 DXE458835:DXE458836 EHA458835:EHA458836 EQW458835:EQW458836 FAS458835:FAS458836 FKO458835:FKO458836 FUK458835:FUK458836 GEG458835:GEG458836 GOC458835:GOC458836 GXY458835:GXY458836 HHU458835:HHU458836 HRQ458835:HRQ458836 IBM458835:IBM458836 ILI458835:ILI458836 IVE458835:IVE458836 JFA458835:JFA458836 JOW458835:JOW458836 JYS458835:JYS458836 KIO458835:KIO458836 KSK458835:KSK458836 LCG458835:LCG458836 LMC458835:LMC458836 LVY458835:LVY458836 MFU458835:MFU458836 MPQ458835:MPQ458836 MZM458835:MZM458836 NJI458835:NJI458836 NTE458835:NTE458836 ODA458835:ODA458836 OMW458835:OMW458836 OWS458835:OWS458836 PGO458835:PGO458836 PQK458835:PQK458836 QAG458835:QAG458836 QKC458835:QKC458836 QTY458835:QTY458836 RDU458835:RDU458836 RNQ458835:RNQ458836 RXM458835:RXM458836 SHI458835:SHI458836 SRE458835:SRE458836 TBA458835:TBA458836 TKW458835:TKW458836 TUS458835:TUS458836 UEO458835:UEO458836 UOK458835:UOK458836 UYG458835:UYG458836 VIC458835:VIC458836 VRY458835:VRY458836 WBU458835:WBU458836 WLQ458835:WLQ458836 WVM458835:WVM458836 JA524371:JA524372 SW524371:SW524372 ACS524371:ACS524372 AMO524371:AMO524372 AWK524371:AWK524372 BGG524371:BGG524372 BQC524371:BQC524372 BZY524371:BZY524372 CJU524371:CJU524372 CTQ524371:CTQ524372 DDM524371:DDM524372 DNI524371:DNI524372 DXE524371:DXE524372 EHA524371:EHA524372 EQW524371:EQW524372 FAS524371:FAS524372 FKO524371:FKO524372 FUK524371:FUK524372 GEG524371:GEG524372 GOC524371:GOC524372 GXY524371:GXY524372 HHU524371:HHU524372 HRQ524371:HRQ524372 IBM524371:IBM524372 ILI524371:ILI524372 IVE524371:IVE524372 JFA524371:JFA524372 JOW524371:JOW524372 JYS524371:JYS524372 KIO524371:KIO524372 KSK524371:KSK524372 LCG524371:LCG524372 LMC524371:LMC524372 LVY524371:LVY524372 MFU524371:MFU524372 MPQ524371:MPQ524372 MZM524371:MZM524372 NJI524371:NJI524372 NTE524371:NTE524372 ODA524371:ODA524372 OMW524371:OMW524372 OWS524371:OWS524372 PGO524371:PGO524372 PQK524371:PQK524372 QAG524371:QAG524372 QKC524371:QKC524372 QTY524371:QTY524372 RDU524371:RDU524372 RNQ524371:RNQ524372 RXM524371:RXM524372 SHI524371:SHI524372 SRE524371:SRE524372 TBA524371:TBA524372 TKW524371:TKW524372 TUS524371:TUS524372 UEO524371:UEO524372 UOK524371:UOK524372 UYG524371:UYG524372 VIC524371:VIC524372 VRY524371:VRY524372 WBU524371:WBU524372 WLQ524371:WLQ524372 WVM524371:WVM524372 JA589907:JA589908 SW589907:SW589908 ACS589907:ACS589908 AMO589907:AMO589908 AWK589907:AWK589908 BGG589907:BGG589908 BQC589907:BQC589908 BZY589907:BZY589908 CJU589907:CJU589908 CTQ589907:CTQ589908 DDM589907:DDM589908 DNI589907:DNI589908 DXE589907:DXE589908 EHA589907:EHA589908 EQW589907:EQW589908 FAS589907:FAS589908 FKO589907:FKO589908 FUK589907:FUK589908 GEG589907:GEG589908 GOC589907:GOC589908 GXY589907:GXY589908 HHU589907:HHU589908 HRQ589907:HRQ589908 IBM589907:IBM589908 ILI589907:ILI589908 IVE589907:IVE589908 JFA589907:JFA589908 JOW589907:JOW589908 JYS589907:JYS589908 KIO589907:KIO589908 KSK589907:KSK589908 LCG589907:LCG589908 LMC589907:LMC589908 LVY589907:LVY589908 MFU589907:MFU589908 MPQ589907:MPQ589908 MZM589907:MZM589908 NJI589907:NJI589908 NTE589907:NTE589908 ODA589907:ODA589908 OMW589907:OMW589908 OWS589907:OWS589908 PGO589907:PGO589908 PQK589907:PQK589908 QAG589907:QAG589908 QKC589907:QKC589908 QTY589907:QTY589908 RDU589907:RDU589908 RNQ589907:RNQ589908 RXM589907:RXM589908 SHI589907:SHI589908 SRE589907:SRE589908 TBA589907:TBA589908 TKW589907:TKW589908 TUS589907:TUS589908 UEO589907:UEO589908 UOK589907:UOK589908 UYG589907:UYG589908 VIC589907:VIC589908 VRY589907:VRY589908 WBU589907:WBU589908 WLQ589907:WLQ589908 WVM589907:WVM589908 JA655443:JA655444 SW655443:SW655444 ACS655443:ACS655444 AMO655443:AMO655444 AWK655443:AWK655444 BGG655443:BGG655444 BQC655443:BQC655444 BZY655443:BZY655444 CJU655443:CJU655444 CTQ655443:CTQ655444 DDM655443:DDM655444 DNI655443:DNI655444 DXE655443:DXE655444 EHA655443:EHA655444 EQW655443:EQW655444 FAS655443:FAS655444 FKO655443:FKO655444 FUK655443:FUK655444 GEG655443:GEG655444 GOC655443:GOC655444 GXY655443:GXY655444 HHU655443:HHU655444 HRQ655443:HRQ655444 IBM655443:IBM655444 ILI655443:ILI655444 IVE655443:IVE655444 JFA655443:JFA655444 JOW655443:JOW655444 JYS655443:JYS655444 KIO655443:KIO655444 KSK655443:KSK655444 LCG655443:LCG655444 LMC655443:LMC655444 LVY655443:LVY655444 MFU655443:MFU655444 MPQ655443:MPQ655444 MZM655443:MZM655444 NJI655443:NJI655444 NTE655443:NTE655444 ODA655443:ODA655444 OMW655443:OMW655444 OWS655443:OWS655444 PGO655443:PGO655444 PQK655443:PQK655444 QAG655443:QAG655444 QKC655443:QKC655444 QTY655443:QTY655444 RDU655443:RDU655444 RNQ655443:RNQ655444 RXM655443:RXM655444 SHI655443:SHI655444 SRE655443:SRE655444 TBA655443:TBA655444 TKW655443:TKW655444 TUS655443:TUS655444 UEO655443:UEO655444 UOK655443:UOK655444 UYG655443:UYG655444 VIC655443:VIC655444 VRY655443:VRY655444 WBU655443:WBU655444 WLQ655443:WLQ655444 WVM655443:WVM655444 JA720979:JA720980 SW720979:SW720980 ACS720979:ACS720980 AMO720979:AMO720980 AWK720979:AWK720980 BGG720979:BGG720980 BQC720979:BQC720980 BZY720979:BZY720980 CJU720979:CJU720980 CTQ720979:CTQ720980 DDM720979:DDM720980 DNI720979:DNI720980 DXE720979:DXE720980 EHA720979:EHA720980 EQW720979:EQW720980 FAS720979:FAS720980 FKO720979:FKO720980 FUK720979:FUK720980 GEG720979:GEG720980 GOC720979:GOC720980 GXY720979:GXY720980 HHU720979:HHU720980 HRQ720979:HRQ720980 IBM720979:IBM720980 ILI720979:ILI720980 IVE720979:IVE720980 JFA720979:JFA720980 JOW720979:JOW720980 JYS720979:JYS720980 KIO720979:KIO720980 KSK720979:KSK720980 LCG720979:LCG720980 LMC720979:LMC720980 LVY720979:LVY720980 MFU720979:MFU720980 MPQ720979:MPQ720980 MZM720979:MZM720980 NJI720979:NJI720980 NTE720979:NTE720980 ODA720979:ODA720980 OMW720979:OMW720980 OWS720979:OWS720980 PGO720979:PGO720980 PQK720979:PQK720980 QAG720979:QAG720980 QKC720979:QKC720980 QTY720979:QTY720980 RDU720979:RDU720980 RNQ720979:RNQ720980 RXM720979:RXM720980 SHI720979:SHI720980 SRE720979:SRE720980 TBA720979:TBA720980 TKW720979:TKW720980 TUS720979:TUS720980 UEO720979:UEO720980 UOK720979:UOK720980 UYG720979:UYG720980 VIC720979:VIC720980 VRY720979:VRY720980 WBU720979:WBU720980 WLQ720979:WLQ720980 WVM720979:WVM720980 JA786515:JA786516 SW786515:SW786516 ACS786515:ACS786516 AMO786515:AMO786516 AWK786515:AWK786516 BGG786515:BGG786516 BQC786515:BQC786516 BZY786515:BZY786516 CJU786515:CJU786516 CTQ786515:CTQ786516 DDM786515:DDM786516 DNI786515:DNI786516 DXE786515:DXE786516 EHA786515:EHA786516 EQW786515:EQW786516 FAS786515:FAS786516 FKO786515:FKO786516 FUK786515:FUK786516 GEG786515:GEG786516 GOC786515:GOC786516 GXY786515:GXY786516 HHU786515:HHU786516 HRQ786515:HRQ786516 IBM786515:IBM786516 ILI786515:ILI786516 IVE786515:IVE786516 JFA786515:JFA786516 JOW786515:JOW786516 JYS786515:JYS786516 KIO786515:KIO786516 KSK786515:KSK786516 LCG786515:LCG786516 LMC786515:LMC786516 LVY786515:LVY786516 MFU786515:MFU786516 MPQ786515:MPQ786516 MZM786515:MZM786516 NJI786515:NJI786516 NTE786515:NTE786516 ODA786515:ODA786516 OMW786515:OMW786516 OWS786515:OWS786516 PGO786515:PGO786516 PQK786515:PQK786516 QAG786515:QAG786516 QKC786515:QKC786516 QTY786515:QTY786516 RDU786515:RDU786516 RNQ786515:RNQ786516 RXM786515:RXM786516 SHI786515:SHI786516 SRE786515:SRE786516 TBA786515:TBA786516 TKW786515:TKW786516 TUS786515:TUS786516 UEO786515:UEO786516 UOK786515:UOK786516 UYG786515:UYG786516 VIC786515:VIC786516 VRY786515:VRY786516 WBU786515:WBU786516 WLQ786515:WLQ786516 WVM786515:WVM786516 JA852051:JA852052 SW852051:SW852052 ACS852051:ACS852052 AMO852051:AMO852052 AWK852051:AWK852052 BGG852051:BGG852052 BQC852051:BQC852052 BZY852051:BZY852052 CJU852051:CJU852052 CTQ852051:CTQ852052 DDM852051:DDM852052 DNI852051:DNI852052 DXE852051:DXE852052 EHA852051:EHA852052 EQW852051:EQW852052 FAS852051:FAS852052 FKO852051:FKO852052 FUK852051:FUK852052 GEG852051:GEG852052 GOC852051:GOC852052 GXY852051:GXY852052 HHU852051:HHU852052 HRQ852051:HRQ852052 IBM852051:IBM852052 ILI852051:ILI852052 IVE852051:IVE852052 JFA852051:JFA852052 JOW852051:JOW852052 JYS852051:JYS852052 KIO852051:KIO852052 KSK852051:KSK852052 LCG852051:LCG852052 LMC852051:LMC852052 LVY852051:LVY852052 MFU852051:MFU852052 MPQ852051:MPQ852052 MZM852051:MZM852052 NJI852051:NJI852052 NTE852051:NTE852052 ODA852051:ODA852052 OMW852051:OMW852052 OWS852051:OWS852052 PGO852051:PGO852052 PQK852051:PQK852052 QAG852051:QAG852052 QKC852051:QKC852052 QTY852051:QTY852052 RDU852051:RDU852052 RNQ852051:RNQ852052 RXM852051:RXM852052 SHI852051:SHI852052 SRE852051:SRE852052 TBA852051:TBA852052 TKW852051:TKW852052 TUS852051:TUS852052 UEO852051:UEO852052 UOK852051:UOK852052 UYG852051:UYG852052 VIC852051:VIC852052 VRY852051:VRY852052 WBU852051:WBU852052 WLQ852051:WLQ852052 WVM852051:WVM852052 JA917587:JA917588 SW917587:SW917588 ACS917587:ACS917588 AMO917587:AMO917588 AWK917587:AWK917588 BGG917587:BGG917588 BQC917587:BQC917588 BZY917587:BZY917588 CJU917587:CJU917588 CTQ917587:CTQ917588 DDM917587:DDM917588 DNI917587:DNI917588 DXE917587:DXE917588 EHA917587:EHA917588 EQW917587:EQW917588 FAS917587:FAS917588 FKO917587:FKO917588 FUK917587:FUK917588 GEG917587:GEG917588 GOC917587:GOC917588 GXY917587:GXY917588 HHU917587:HHU917588 HRQ917587:HRQ917588 IBM917587:IBM917588 ILI917587:ILI917588 IVE917587:IVE917588 JFA917587:JFA917588 JOW917587:JOW917588 JYS917587:JYS917588 KIO917587:KIO917588 KSK917587:KSK917588 LCG917587:LCG917588 LMC917587:LMC917588 LVY917587:LVY917588 MFU917587:MFU917588 MPQ917587:MPQ917588 MZM917587:MZM917588 NJI917587:NJI917588 NTE917587:NTE917588 ODA917587:ODA917588 OMW917587:OMW917588 OWS917587:OWS917588 PGO917587:PGO917588 PQK917587:PQK917588 QAG917587:QAG917588 QKC917587:QKC917588 QTY917587:QTY917588 RDU917587:RDU917588 RNQ917587:RNQ917588 RXM917587:RXM917588 SHI917587:SHI917588 SRE917587:SRE917588 TBA917587:TBA917588 TKW917587:TKW917588 TUS917587:TUS917588 UEO917587:UEO917588 UOK917587:UOK917588 UYG917587:UYG917588 VIC917587:VIC917588 VRY917587:VRY917588 WBU917587:WBU917588 WLQ917587:WLQ917588 WVM917587:WVM917588 JA983123:JA983124 SW983123:SW983124 ACS983123:ACS983124 AMO983123:AMO983124 AWK983123:AWK983124 BGG983123:BGG983124 BQC983123:BQC983124 BZY983123:BZY983124 CJU983123:CJU983124 CTQ983123:CTQ983124 DDM983123:DDM983124 DNI983123:DNI983124 DXE983123:DXE983124 EHA983123:EHA983124 EQW983123:EQW983124 FAS983123:FAS983124 FKO983123:FKO983124 FUK983123:FUK983124 GEG983123:GEG983124 GOC983123:GOC983124 GXY983123:GXY983124 HHU983123:HHU983124 HRQ983123:HRQ983124 IBM983123:IBM983124 ILI983123:ILI983124 IVE983123:IVE983124 JFA983123:JFA983124 JOW983123:JOW983124 JYS983123:JYS983124 KIO983123:KIO983124 KSK983123:KSK983124 LCG983123:LCG983124 LMC983123:LMC983124 LVY983123:LVY983124 MFU983123:MFU983124 MPQ983123:MPQ983124 MZM983123:MZM983124 NJI983123:NJI983124 NTE983123:NTE983124 ODA983123:ODA983124 OMW983123:OMW983124 OWS983123:OWS983124 PGO983123:PGO983124 PQK983123:PQK983124 QAG983123:QAG983124 QKC983123:QKC983124 QTY983123:QTY983124 RDU983123:RDU983124 RNQ983123:RNQ983124 RXM983123:RXM983124 SHI983123:SHI983124 SRE983123:SRE983124 TBA983123:TBA983124 TKW983123:TKW983124 TUS983123:TUS983124 UEO983123:UEO983124 UOK983123:UOK983124 UYG983123:UYG983124 VIC983123:VIC983124 VRY983123:VRY983124 WBU983123:WBU983124 WLQ983123:WLQ983124 WVM983123:WVM983124 JA87:JA88 SW87:SW88 ACS87:ACS88 AMO87:AMO88 AWK87:AWK88 BGG87:BGG88 BQC87:BQC88 BZY87:BZY88 CJU87:CJU88 CTQ87:CTQ88 DDM87:DDM88 DNI87:DNI88 DXE87:DXE88 EHA87:EHA88 EQW87:EQW88 FAS87:FAS88 FKO87:FKO88 FUK87:FUK88 GEG87:GEG88 GOC87:GOC88 GXY87:GXY88 HHU87:HHU88 HRQ87:HRQ88 IBM87:IBM88 ILI87:ILI88 IVE87:IVE88 JFA87:JFA88 JOW87:JOW88 JYS87:JYS88 KIO87:KIO88 KSK87:KSK88 LCG87:LCG88 LMC87:LMC88 LVY87:LVY88 MFU87:MFU88 MPQ87:MPQ88 MZM87:MZM88 NJI87:NJI88 NTE87:NTE88 ODA87:ODA88 OMW87:OMW88 OWS87:OWS88 PGO87:PGO88 PQK87:PQK88 QAG87:QAG88 QKC87:QKC88 QTY87:QTY88 RDU87:RDU88 RNQ87:RNQ88 RXM87:RXM88 SHI87:SHI88 SRE87:SRE88 TBA87:TBA88 TKW87:TKW88 TUS87:TUS88 UEO87:UEO88 UOK87:UOK88 UYG87:UYG88 VIC87:VIC88 VRY87:VRY88 WBU87:WBU88 WLQ87:WLQ88 WVM87:WVM88 JA65623:JA65624 SW65623:SW65624 ACS65623:ACS65624 AMO65623:AMO65624 AWK65623:AWK65624 BGG65623:BGG65624 BQC65623:BQC65624 BZY65623:BZY65624 CJU65623:CJU65624 CTQ65623:CTQ65624 DDM65623:DDM65624 DNI65623:DNI65624 DXE65623:DXE65624 EHA65623:EHA65624 EQW65623:EQW65624 FAS65623:FAS65624 FKO65623:FKO65624 FUK65623:FUK65624 GEG65623:GEG65624 GOC65623:GOC65624 GXY65623:GXY65624 HHU65623:HHU65624 HRQ65623:HRQ65624 IBM65623:IBM65624 ILI65623:ILI65624 IVE65623:IVE65624 JFA65623:JFA65624 JOW65623:JOW65624 JYS65623:JYS65624 KIO65623:KIO65624 KSK65623:KSK65624 LCG65623:LCG65624 LMC65623:LMC65624 LVY65623:LVY65624 MFU65623:MFU65624 MPQ65623:MPQ65624 MZM65623:MZM65624 NJI65623:NJI65624 NTE65623:NTE65624 ODA65623:ODA65624 OMW65623:OMW65624 OWS65623:OWS65624 PGO65623:PGO65624 PQK65623:PQK65624 QAG65623:QAG65624 QKC65623:QKC65624 QTY65623:QTY65624 RDU65623:RDU65624 RNQ65623:RNQ65624 RXM65623:RXM65624 SHI65623:SHI65624 SRE65623:SRE65624 TBA65623:TBA65624 TKW65623:TKW65624 TUS65623:TUS65624 UEO65623:UEO65624 UOK65623:UOK65624 UYG65623:UYG65624 VIC65623:VIC65624 VRY65623:VRY65624 WBU65623:WBU65624 WLQ65623:WLQ65624 WVM65623:WVM65624 JA131159:JA131160 SW131159:SW131160 ACS131159:ACS131160 AMO131159:AMO131160 AWK131159:AWK131160 BGG131159:BGG131160 BQC131159:BQC131160 BZY131159:BZY131160 CJU131159:CJU131160 CTQ131159:CTQ131160 DDM131159:DDM131160 DNI131159:DNI131160 DXE131159:DXE131160 EHA131159:EHA131160 EQW131159:EQW131160 FAS131159:FAS131160 FKO131159:FKO131160 FUK131159:FUK131160 GEG131159:GEG131160 GOC131159:GOC131160 GXY131159:GXY131160 HHU131159:HHU131160 HRQ131159:HRQ131160 IBM131159:IBM131160 ILI131159:ILI131160 IVE131159:IVE131160 JFA131159:JFA131160 JOW131159:JOW131160 JYS131159:JYS131160 KIO131159:KIO131160 KSK131159:KSK131160 LCG131159:LCG131160 LMC131159:LMC131160 LVY131159:LVY131160 MFU131159:MFU131160 MPQ131159:MPQ131160 MZM131159:MZM131160 NJI131159:NJI131160 NTE131159:NTE131160 ODA131159:ODA131160 OMW131159:OMW131160 OWS131159:OWS131160 PGO131159:PGO131160 PQK131159:PQK131160 QAG131159:QAG131160 QKC131159:QKC131160 QTY131159:QTY131160 RDU131159:RDU131160 RNQ131159:RNQ131160 RXM131159:RXM131160 SHI131159:SHI131160 SRE131159:SRE131160 TBA131159:TBA131160 TKW131159:TKW131160 TUS131159:TUS131160 UEO131159:UEO131160 UOK131159:UOK131160 UYG131159:UYG131160 VIC131159:VIC131160 VRY131159:VRY131160 WBU131159:WBU131160 WLQ131159:WLQ131160 WVM131159:WVM131160 JA196695:JA196696 SW196695:SW196696 ACS196695:ACS196696 AMO196695:AMO196696 AWK196695:AWK196696 BGG196695:BGG196696 BQC196695:BQC196696 BZY196695:BZY196696 CJU196695:CJU196696 CTQ196695:CTQ196696 DDM196695:DDM196696 DNI196695:DNI196696 DXE196695:DXE196696 EHA196695:EHA196696 EQW196695:EQW196696 FAS196695:FAS196696 FKO196695:FKO196696 FUK196695:FUK196696 GEG196695:GEG196696 GOC196695:GOC196696 GXY196695:GXY196696 HHU196695:HHU196696 HRQ196695:HRQ196696 IBM196695:IBM196696 ILI196695:ILI196696 IVE196695:IVE196696 JFA196695:JFA196696 JOW196695:JOW196696 JYS196695:JYS196696 KIO196695:KIO196696 KSK196695:KSK196696 LCG196695:LCG196696 LMC196695:LMC196696 LVY196695:LVY196696 MFU196695:MFU196696 MPQ196695:MPQ196696 MZM196695:MZM196696 NJI196695:NJI196696 NTE196695:NTE196696 ODA196695:ODA196696 OMW196695:OMW196696 OWS196695:OWS196696 PGO196695:PGO196696 PQK196695:PQK196696 QAG196695:QAG196696 QKC196695:QKC196696 QTY196695:QTY196696 RDU196695:RDU196696 RNQ196695:RNQ196696 RXM196695:RXM196696 SHI196695:SHI196696 SRE196695:SRE196696 TBA196695:TBA196696 TKW196695:TKW196696 TUS196695:TUS196696 UEO196695:UEO196696 UOK196695:UOK196696 UYG196695:UYG196696 VIC196695:VIC196696 VRY196695:VRY196696 WBU196695:WBU196696 WLQ196695:WLQ196696 WVM196695:WVM196696 JA262231:JA262232 SW262231:SW262232 ACS262231:ACS262232 AMO262231:AMO262232 AWK262231:AWK262232 BGG262231:BGG262232 BQC262231:BQC262232 BZY262231:BZY262232 CJU262231:CJU262232 CTQ262231:CTQ262232 DDM262231:DDM262232 DNI262231:DNI262232 DXE262231:DXE262232 EHA262231:EHA262232 EQW262231:EQW262232 FAS262231:FAS262232 FKO262231:FKO262232 FUK262231:FUK262232 GEG262231:GEG262232 GOC262231:GOC262232 GXY262231:GXY262232 HHU262231:HHU262232 HRQ262231:HRQ262232 IBM262231:IBM262232 ILI262231:ILI262232 IVE262231:IVE262232 JFA262231:JFA262232 JOW262231:JOW262232 JYS262231:JYS262232 KIO262231:KIO262232 KSK262231:KSK262232 LCG262231:LCG262232 LMC262231:LMC262232 LVY262231:LVY262232 MFU262231:MFU262232 MPQ262231:MPQ262232 MZM262231:MZM262232 NJI262231:NJI262232 NTE262231:NTE262232 ODA262231:ODA262232 OMW262231:OMW262232 OWS262231:OWS262232 PGO262231:PGO262232 PQK262231:PQK262232 QAG262231:QAG262232 QKC262231:QKC262232 QTY262231:QTY262232 RDU262231:RDU262232 RNQ262231:RNQ262232 RXM262231:RXM262232 SHI262231:SHI262232 SRE262231:SRE262232 TBA262231:TBA262232 TKW262231:TKW262232 TUS262231:TUS262232 UEO262231:UEO262232 UOK262231:UOK262232 UYG262231:UYG262232 VIC262231:VIC262232 VRY262231:VRY262232 WBU262231:WBU262232 WLQ262231:WLQ262232 WVM262231:WVM262232 JA327767:JA327768 SW327767:SW327768 ACS327767:ACS327768 AMO327767:AMO327768 AWK327767:AWK327768 BGG327767:BGG327768 BQC327767:BQC327768 BZY327767:BZY327768 CJU327767:CJU327768 CTQ327767:CTQ327768 DDM327767:DDM327768 DNI327767:DNI327768 DXE327767:DXE327768 EHA327767:EHA327768 EQW327767:EQW327768 FAS327767:FAS327768 FKO327767:FKO327768 FUK327767:FUK327768 GEG327767:GEG327768 GOC327767:GOC327768 GXY327767:GXY327768 HHU327767:HHU327768 HRQ327767:HRQ327768 IBM327767:IBM327768 ILI327767:ILI327768 IVE327767:IVE327768 JFA327767:JFA327768 JOW327767:JOW327768 JYS327767:JYS327768 KIO327767:KIO327768 KSK327767:KSK327768 LCG327767:LCG327768 LMC327767:LMC327768 LVY327767:LVY327768 MFU327767:MFU327768 MPQ327767:MPQ327768 MZM327767:MZM327768 NJI327767:NJI327768 NTE327767:NTE327768 ODA327767:ODA327768 OMW327767:OMW327768 OWS327767:OWS327768 PGO327767:PGO327768 PQK327767:PQK327768 QAG327767:QAG327768 QKC327767:QKC327768 QTY327767:QTY327768 RDU327767:RDU327768 RNQ327767:RNQ327768 RXM327767:RXM327768 SHI327767:SHI327768 SRE327767:SRE327768 TBA327767:TBA327768 TKW327767:TKW327768 TUS327767:TUS327768 UEO327767:UEO327768 UOK327767:UOK327768 UYG327767:UYG327768 VIC327767:VIC327768 VRY327767:VRY327768 WBU327767:WBU327768 WLQ327767:WLQ327768 WVM327767:WVM327768 JA393303:JA393304 SW393303:SW393304 ACS393303:ACS393304 AMO393303:AMO393304 AWK393303:AWK393304 BGG393303:BGG393304 BQC393303:BQC393304 BZY393303:BZY393304 CJU393303:CJU393304 CTQ393303:CTQ393304 DDM393303:DDM393304 DNI393303:DNI393304 DXE393303:DXE393304 EHA393303:EHA393304 EQW393303:EQW393304 FAS393303:FAS393304 FKO393303:FKO393304 FUK393303:FUK393304 GEG393303:GEG393304 GOC393303:GOC393304 GXY393303:GXY393304 HHU393303:HHU393304 HRQ393303:HRQ393304 IBM393303:IBM393304 ILI393303:ILI393304 IVE393303:IVE393304 JFA393303:JFA393304 JOW393303:JOW393304 JYS393303:JYS393304 KIO393303:KIO393304 KSK393303:KSK393304 LCG393303:LCG393304 LMC393303:LMC393304 LVY393303:LVY393304 MFU393303:MFU393304 MPQ393303:MPQ393304 MZM393303:MZM393304 NJI393303:NJI393304 NTE393303:NTE393304 ODA393303:ODA393304 OMW393303:OMW393304 OWS393303:OWS393304 PGO393303:PGO393304 PQK393303:PQK393304 QAG393303:QAG393304 QKC393303:QKC393304 QTY393303:QTY393304 RDU393303:RDU393304 RNQ393303:RNQ393304 RXM393303:RXM393304 SHI393303:SHI393304 SRE393303:SRE393304 TBA393303:TBA393304 TKW393303:TKW393304 TUS393303:TUS393304 UEO393303:UEO393304 UOK393303:UOK393304 UYG393303:UYG393304 VIC393303:VIC393304 VRY393303:VRY393304 WBU393303:WBU393304 WLQ393303:WLQ393304 WVM393303:WVM393304 JA458839:JA458840 SW458839:SW458840 ACS458839:ACS458840 AMO458839:AMO458840 AWK458839:AWK458840 BGG458839:BGG458840 BQC458839:BQC458840 BZY458839:BZY458840 CJU458839:CJU458840 CTQ458839:CTQ458840 DDM458839:DDM458840 DNI458839:DNI458840 DXE458839:DXE458840 EHA458839:EHA458840 EQW458839:EQW458840 FAS458839:FAS458840 FKO458839:FKO458840 FUK458839:FUK458840 GEG458839:GEG458840 GOC458839:GOC458840 GXY458839:GXY458840 HHU458839:HHU458840 HRQ458839:HRQ458840 IBM458839:IBM458840 ILI458839:ILI458840 IVE458839:IVE458840 JFA458839:JFA458840 JOW458839:JOW458840 JYS458839:JYS458840 KIO458839:KIO458840 KSK458839:KSK458840 LCG458839:LCG458840 LMC458839:LMC458840 LVY458839:LVY458840 MFU458839:MFU458840 MPQ458839:MPQ458840 MZM458839:MZM458840 NJI458839:NJI458840 NTE458839:NTE458840 ODA458839:ODA458840 OMW458839:OMW458840 OWS458839:OWS458840 PGO458839:PGO458840 PQK458839:PQK458840 QAG458839:QAG458840 QKC458839:QKC458840 QTY458839:QTY458840 RDU458839:RDU458840 RNQ458839:RNQ458840 RXM458839:RXM458840 SHI458839:SHI458840 SRE458839:SRE458840 TBA458839:TBA458840 TKW458839:TKW458840 TUS458839:TUS458840 UEO458839:UEO458840 UOK458839:UOK458840 UYG458839:UYG458840 VIC458839:VIC458840 VRY458839:VRY458840 WBU458839:WBU458840 WLQ458839:WLQ458840 WVM458839:WVM458840 JA524375:JA524376 SW524375:SW524376 ACS524375:ACS524376 AMO524375:AMO524376 AWK524375:AWK524376 BGG524375:BGG524376 BQC524375:BQC524376 BZY524375:BZY524376 CJU524375:CJU524376 CTQ524375:CTQ524376 DDM524375:DDM524376 DNI524375:DNI524376 DXE524375:DXE524376 EHA524375:EHA524376 EQW524375:EQW524376 FAS524375:FAS524376 FKO524375:FKO524376 FUK524375:FUK524376 GEG524375:GEG524376 GOC524375:GOC524376 GXY524375:GXY524376 HHU524375:HHU524376 HRQ524375:HRQ524376 IBM524375:IBM524376 ILI524375:ILI524376 IVE524375:IVE524376 JFA524375:JFA524376 JOW524375:JOW524376 JYS524375:JYS524376 KIO524375:KIO524376 KSK524375:KSK524376 LCG524375:LCG524376 LMC524375:LMC524376 LVY524375:LVY524376 MFU524375:MFU524376 MPQ524375:MPQ524376 MZM524375:MZM524376 NJI524375:NJI524376 NTE524375:NTE524376 ODA524375:ODA524376 OMW524375:OMW524376 OWS524375:OWS524376 PGO524375:PGO524376 PQK524375:PQK524376 QAG524375:QAG524376 QKC524375:QKC524376 QTY524375:QTY524376 RDU524375:RDU524376 RNQ524375:RNQ524376 RXM524375:RXM524376 SHI524375:SHI524376 SRE524375:SRE524376 TBA524375:TBA524376 TKW524375:TKW524376 TUS524375:TUS524376 UEO524375:UEO524376 UOK524375:UOK524376 UYG524375:UYG524376 VIC524375:VIC524376 VRY524375:VRY524376 WBU524375:WBU524376 WLQ524375:WLQ524376 WVM524375:WVM524376 JA589911:JA589912 SW589911:SW589912 ACS589911:ACS589912 AMO589911:AMO589912 AWK589911:AWK589912 BGG589911:BGG589912 BQC589911:BQC589912 BZY589911:BZY589912 CJU589911:CJU589912 CTQ589911:CTQ589912 DDM589911:DDM589912 DNI589911:DNI589912 DXE589911:DXE589912 EHA589911:EHA589912 EQW589911:EQW589912 FAS589911:FAS589912 FKO589911:FKO589912 FUK589911:FUK589912 GEG589911:GEG589912 GOC589911:GOC589912 GXY589911:GXY589912 HHU589911:HHU589912 HRQ589911:HRQ589912 IBM589911:IBM589912 ILI589911:ILI589912 IVE589911:IVE589912 JFA589911:JFA589912 JOW589911:JOW589912 JYS589911:JYS589912 KIO589911:KIO589912 KSK589911:KSK589912 LCG589911:LCG589912 LMC589911:LMC589912 LVY589911:LVY589912 MFU589911:MFU589912 MPQ589911:MPQ589912 MZM589911:MZM589912 NJI589911:NJI589912 NTE589911:NTE589912 ODA589911:ODA589912 OMW589911:OMW589912 OWS589911:OWS589912 PGO589911:PGO589912 PQK589911:PQK589912 QAG589911:QAG589912 QKC589911:QKC589912 QTY589911:QTY589912 RDU589911:RDU589912 RNQ589911:RNQ589912 RXM589911:RXM589912 SHI589911:SHI589912 SRE589911:SRE589912 TBA589911:TBA589912 TKW589911:TKW589912 TUS589911:TUS589912 UEO589911:UEO589912 UOK589911:UOK589912 UYG589911:UYG589912 VIC589911:VIC589912 VRY589911:VRY589912 WBU589911:WBU589912 WLQ589911:WLQ589912 WVM589911:WVM589912 JA655447:JA655448 SW655447:SW655448 ACS655447:ACS655448 AMO655447:AMO655448 AWK655447:AWK655448 BGG655447:BGG655448 BQC655447:BQC655448 BZY655447:BZY655448 CJU655447:CJU655448 CTQ655447:CTQ655448 DDM655447:DDM655448 DNI655447:DNI655448 DXE655447:DXE655448 EHA655447:EHA655448 EQW655447:EQW655448 FAS655447:FAS655448 FKO655447:FKO655448 FUK655447:FUK655448 GEG655447:GEG655448 GOC655447:GOC655448 GXY655447:GXY655448 HHU655447:HHU655448 HRQ655447:HRQ655448 IBM655447:IBM655448 ILI655447:ILI655448 IVE655447:IVE655448 JFA655447:JFA655448 JOW655447:JOW655448 JYS655447:JYS655448 KIO655447:KIO655448 KSK655447:KSK655448 LCG655447:LCG655448 LMC655447:LMC655448 LVY655447:LVY655448 MFU655447:MFU655448 MPQ655447:MPQ655448 MZM655447:MZM655448 NJI655447:NJI655448 NTE655447:NTE655448 ODA655447:ODA655448 OMW655447:OMW655448 OWS655447:OWS655448 PGO655447:PGO655448 PQK655447:PQK655448 QAG655447:QAG655448 QKC655447:QKC655448 QTY655447:QTY655448 RDU655447:RDU655448 RNQ655447:RNQ655448 RXM655447:RXM655448 SHI655447:SHI655448 SRE655447:SRE655448 TBA655447:TBA655448 TKW655447:TKW655448 TUS655447:TUS655448 UEO655447:UEO655448 UOK655447:UOK655448 UYG655447:UYG655448 VIC655447:VIC655448 VRY655447:VRY655448 WBU655447:WBU655448 WLQ655447:WLQ655448 WVM655447:WVM655448 JA720983:JA720984 SW720983:SW720984 ACS720983:ACS720984 AMO720983:AMO720984 AWK720983:AWK720984 BGG720983:BGG720984 BQC720983:BQC720984 BZY720983:BZY720984 CJU720983:CJU720984 CTQ720983:CTQ720984 DDM720983:DDM720984 DNI720983:DNI720984 DXE720983:DXE720984 EHA720983:EHA720984 EQW720983:EQW720984 FAS720983:FAS720984 FKO720983:FKO720984 FUK720983:FUK720984 GEG720983:GEG720984 GOC720983:GOC720984 GXY720983:GXY720984 HHU720983:HHU720984 HRQ720983:HRQ720984 IBM720983:IBM720984 ILI720983:ILI720984 IVE720983:IVE720984 JFA720983:JFA720984 JOW720983:JOW720984 JYS720983:JYS720984 KIO720983:KIO720984 KSK720983:KSK720984 LCG720983:LCG720984 LMC720983:LMC720984 LVY720983:LVY720984 MFU720983:MFU720984 MPQ720983:MPQ720984 MZM720983:MZM720984 NJI720983:NJI720984 NTE720983:NTE720984 ODA720983:ODA720984 OMW720983:OMW720984 OWS720983:OWS720984 PGO720983:PGO720984 PQK720983:PQK720984 QAG720983:QAG720984 QKC720983:QKC720984 QTY720983:QTY720984 RDU720983:RDU720984 RNQ720983:RNQ720984 RXM720983:RXM720984 SHI720983:SHI720984 SRE720983:SRE720984 TBA720983:TBA720984 TKW720983:TKW720984 TUS720983:TUS720984 UEO720983:UEO720984 UOK720983:UOK720984 UYG720983:UYG720984 VIC720983:VIC720984 VRY720983:VRY720984 WBU720983:WBU720984 WLQ720983:WLQ720984 WVM720983:WVM720984 JA786519:JA786520 SW786519:SW786520 ACS786519:ACS786520 AMO786519:AMO786520 AWK786519:AWK786520 BGG786519:BGG786520 BQC786519:BQC786520 BZY786519:BZY786520 CJU786519:CJU786520 CTQ786519:CTQ786520 DDM786519:DDM786520 DNI786519:DNI786520 DXE786519:DXE786520 EHA786519:EHA786520 EQW786519:EQW786520 FAS786519:FAS786520 FKO786519:FKO786520 FUK786519:FUK786520 GEG786519:GEG786520 GOC786519:GOC786520 GXY786519:GXY786520 HHU786519:HHU786520 HRQ786519:HRQ786520 IBM786519:IBM786520 ILI786519:ILI786520 IVE786519:IVE786520 JFA786519:JFA786520 JOW786519:JOW786520 JYS786519:JYS786520 KIO786519:KIO786520 KSK786519:KSK786520 LCG786519:LCG786520 LMC786519:LMC786520 LVY786519:LVY786520 MFU786519:MFU786520 MPQ786519:MPQ786520 MZM786519:MZM786520 NJI786519:NJI786520 NTE786519:NTE786520 ODA786519:ODA786520 OMW786519:OMW786520 OWS786519:OWS786520 PGO786519:PGO786520 PQK786519:PQK786520 QAG786519:QAG786520 QKC786519:QKC786520 QTY786519:QTY786520 RDU786519:RDU786520 RNQ786519:RNQ786520 RXM786519:RXM786520 SHI786519:SHI786520 SRE786519:SRE786520 TBA786519:TBA786520 TKW786519:TKW786520 TUS786519:TUS786520 UEO786519:UEO786520 UOK786519:UOK786520 UYG786519:UYG786520 VIC786519:VIC786520 VRY786519:VRY786520 WBU786519:WBU786520 WLQ786519:WLQ786520 WVM786519:WVM786520 JA852055:JA852056 SW852055:SW852056 ACS852055:ACS852056 AMO852055:AMO852056 AWK852055:AWK852056 BGG852055:BGG852056 BQC852055:BQC852056 BZY852055:BZY852056 CJU852055:CJU852056 CTQ852055:CTQ852056 DDM852055:DDM852056 DNI852055:DNI852056 DXE852055:DXE852056 EHA852055:EHA852056 EQW852055:EQW852056 FAS852055:FAS852056 FKO852055:FKO852056 FUK852055:FUK852056 GEG852055:GEG852056 GOC852055:GOC852056 GXY852055:GXY852056 HHU852055:HHU852056 HRQ852055:HRQ852056 IBM852055:IBM852056 ILI852055:ILI852056 IVE852055:IVE852056 JFA852055:JFA852056 JOW852055:JOW852056 JYS852055:JYS852056 KIO852055:KIO852056 KSK852055:KSK852056 LCG852055:LCG852056 LMC852055:LMC852056 LVY852055:LVY852056 MFU852055:MFU852056 MPQ852055:MPQ852056 MZM852055:MZM852056 NJI852055:NJI852056 NTE852055:NTE852056 ODA852055:ODA852056 OMW852055:OMW852056 OWS852055:OWS852056 PGO852055:PGO852056 PQK852055:PQK852056 QAG852055:QAG852056 QKC852055:QKC852056 QTY852055:QTY852056 RDU852055:RDU852056 RNQ852055:RNQ852056 RXM852055:RXM852056 SHI852055:SHI852056 SRE852055:SRE852056 TBA852055:TBA852056 TKW852055:TKW852056 TUS852055:TUS852056 UEO852055:UEO852056 UOK852055:UOK852056 UYG852055:UYG852056 VIC852055:VIC852056 VRY852055:VRY852056 WBU852055:WBU852056 WLQ852055:WLQ852056 WVM852055:WVM852056 JA917591:JA917592 SW917591:SW917592 ACS917591:ACS917592 AMO917591:AMO917592 AWK917591:AWK917592 BGG917591:BGG917592 BQC917591:BQC917592 BZY917591:BZY917592 CJU917591:CJU917592 CTQ917591:CTQ917592 DDM917591:DDM917592 DNI917591:DNI917592 DXE917591:DXE917592 EHA917591:EHA917592 EQW917591:EQW917592 FAS917591:FAS917592 FKO917591:FKO917592 FUK917591:FUK917592 GEG917591:GEG917592 GOC917591:GOC917592 GXY917591:GXY917592 HHU917591:HHU917592 HRQ917591:HRQ917592 IBM917591:IBM917592 ILI917591:ILI917592 IVE917591:IVE917592 JFA917591:JFA917592 JOW917591:JOW917592 JYS917591:JYS917592 KIO917591:KIO917592 KSK917591:KSK917592 LCG917591:LCG917592 LMC917591:LMC917592 LVY917591:LVY917592 MFU917591:MFU917592 MPQ917591:MPQ917592 MZM917591:MZM917592 NJI917591:NJI917592 NTE917591:NTE917592 ODA917591:ODA917592 OMW917591:OMW917592 OWS917591:OWS917592 PGO917591:PGO917592 PQK917591:PQK917592 QAG917591:QAG917592 QKC917591:QKC917592 QTY917591:QTY917592 RDU917591:RDU917592 RNQ917591:RNQ917592 RXM917591:RXM917592 SHI917591:SHI917592 SRE917591:SRE917592 TBA917591:TBA917592 TKW917591:TKW917592 TUS917591:TUS917592 UEO917591:UEO917592 UOK917591:UOK917592 UYG917591:UYG917592 VIC917591:VIC917592 VRY917591:VRY917592 WBU917591:WBU917592 WLQ917591:WLQ917592 WVM917591:WVM917592 JA983127:JA983128 SW983127:SW983128 ACS983127:ACS983128 AMO983127:AMO983128 AWK983127:AWK983128 BGG983127:BGG983128 BQC983127:BQC983128 BZY983127:BZY983128 CJU983127:CJU983128 CTQ983127:CTQ983128 DDM983127:DDM983128 DNI983127:DNI983128 DXE983127:DXE983128 EHA983127:EHA983128 EQW983127:EQW983128 FAS983127:FAS983128 FKO983127:FKO983128 FUK983127:FUK983128 GEG983127:GEG983128 GOC983127:GOC983128 GXY983127:GXY983128 HHU983127:HHU983128 HRQ983127:HRQ983128 IBM983127:IBM983128 ILI983127:ILI983128 IVE983127:IVE983128 JFA983127:JFA983128 JOW983127:JOW983128 JYS983127:JYS983128 KIO983127:KIO983128 KSK983127:KSK983128 LCG983127:LCG983128 LMC983127:LMC983128 LVY983127:LVY983128 MFU983127:MFU983128 MPQ983127:MPQ983128 MZM983127:MZM983128 NJI983127:NJI983128 NTE983127:NTE983128 ODA983127:ODA983128 OMW983127:OMW983128 OWS983127:OWS983128 PGO983127:PGO983128 PQK983127:PQK983128 QAG983127:QAG983128 QKC983127:QKC983128 QTY983127:QTY983128 RDU983127:RDU983128 RNQ983127:RNQ983128 RXM983127:RXM983128 SHI983127:SHI983128 SRE983127:SRE983128 TBA983127:TBA983128 TKW983127:TKW983128 TUS983127:TUS983128 UEO983127:UEO983128 UOK983127:UOK983128 UYG983127:UYG983128 VIC983127:VIC983128 VRY983127:VRY983128 WBU983127:WBU983128 WLQ983127:WLQ983128 WVM983127:WVM983128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JA65628 SW65628 ACS65628 AMO65628 AWK65628 BGG65628 BQC65628 BZY65628 CJU65628 CTQ65628 DDM65628 DNI65628 DXE65628 EHA65628 EQW65628 FAS65628 FKO65628 FUK65628 GEG65628 GOC65628 GXY65628 HHU65628 HRQ65628 IBM65628 ILI65628 IVE65628 JFA65628 JOW65628 JYS65628 KIO65628 KSK65628 LCG65628 LMC65628 LVY65628 MFU65628 MPQ65628 MZM65628 NJI65628 NTE65628 ODA65628 OMW65628 OWS65628 PGO65628 PQK65628 QAG65628 QKC65628 QTY65628 RDU65628 RNQ65628 RXM65628 SHI65628 SRE65628 TBA65628 TKW65628 TUS65628 UEO65628 UOK65628 UYG65628 VIC65628 VRY65628 WBU65628 WLQ65628 WVM65628 JA131164 SW131164 ACS131164 AMO131164 AWK131164 BGG131164 BQC131164 BZY131164 CJU131164 CTQ131164 DDM131164 DNI131164 DXE131164 EHA131164 EQW131164 FAS131164 FKO131164 FUK131164 GEG131164 GOC131164 GXY131164 HHU131164 HRQ131164 IBM131164 ILI131164 IVE131164 JFA131164 JOW131164 JYS131164 KIO131164 KSK131164 LCG131164 LMC131164 LVY131164 MFU131164 MPQ131164 MZM131164 NJI131164 NTE131164 ODA131164 OMW131164 OWS131164 PGO131164 PQK131164 QAG131164 QKC131164 QTY131164 RDU131164 RNQ131164 RXM131164 SHI131164 SRE131164 TBA131164 TKW131164 TUS131164 UEO131164 UOK131164 UYG131164 VIC131164 VRY131164 WBU131164 WLQ131164 WVM131164 JA196700 SW196700 ACS196700 AMO196700 AWK196700 BGG196700 BQC196700 BZY196700 CJU196700 CTQ196700 DDM196700 DNI196700 DXE196700 EHA196700 EQW196700 FAS196700 FKO196700 FUK196700 GEG196700 GOC196700 GXY196700 HHU196700 HRQ196700 IBM196700 ILI196700 IVE196700 JFA196700 JOW196700 JYS196700 KIO196700 KSK196700 LCG196700 LMC196700 LVY196700 MFU196700 MPQ196700 MZM196700 NJI196700 NTE196700 ODA196700 OMW196700 OWS196700 PGO196700 PQK196700 QAG196700 QKC196700 QTY196700 RDU196700 RNQ196700 RXM196700 SHI196700 SRE196700 TBA196700 TKW196700 TUS196700 UEO196700 UOK196700 UYG196700 VIC196700 VRY196700 WBU196700 WLQ196700 WVM196700 JA262236 SW262236 ACS262236 AMO262236 AWK262236 BGG262236 BQC262236 BZY262236 CJU262236 CTQ262236 DDM262236 DNI262236 DXE262236 EHA262236 EQW262236 FAS262236 FKO262236 FUK262236 GEG262236 GOC262236 GXY262236 HHU262236 HRQ262236 IBM262236 ILI262236 IVE262236 JFA262236 JOW262236 JYS262236 KIO262236 KSK262236 LCG262236 LMC262236 LVY262236 MFU262236 MPQ262236 MZM262236 NJI262236 NTE262236 ODA262236 OMW262236 OWS262236 PGO262236 PQK262236 QAG262236 QKC262236 QTY262236 RDU262236 RNQ262236 RXM262236 SHI262236 SRE262236 TBA262236 TKW262236 TUS262236 UEO262236 UOK262236 UYG262236 VIC262236 VRY262236 WBU262236 WLQ262236 WVM262236 JA327772 SW327772 ACS327772 AMO327772 AWK327772 BGG327772 BQC327772 BZY327772 CJU327772 CTQ327772 DDM327772 DNI327772 DXE327772 EHA327772 EQW327772 FAS327772 FKO327772 FUK327772 GEG327772 GOC327772 GXY327772 HHU327772 HRQ327772 IBM327772 ILI327772 IVE327772 JFA327772 JOW327772 JYS327772 KIO327772 KSK327772 LCG327772 LMC327772 LVY327772 MFU327772 MPQ327772 MZM327772 NJI327772 NTE327772 ODA327772 OMW327772 OWS327772 PGO327772 PQK327772 QAG327772 QKC327772 QTY327772 RDU327772 RNQ327772 RXM327772 SHI327772 SRE327772 TBA327772 TKW327772 TUS327772 UEO327772 UOK327772 UYG327772 VIC327772 VRY327772 WBU327772 WLQ327772 WVM327772 JA393308 SW393308 ACS393308 AMO393308 AWK393308 BGG393308 BQC393308 BZY393308 CJU393308 CTQ393308 DDM393308 DNI393308 DXE393308 EHA393308 EQW393308 FAS393308 FKO393308 FUK393308 GEG393308 GOC393308 GXY393308 HHU393308 HRQ393308 IBM393308 ILI393308 IVE393308 JFA393308 JOW393308 JYS393308 KIO393308 KSK393308 LCG393308 LMC393308 LVY393308 MFU393308 MPQ393308 MZM393308 NJI393308 NTE393308 ODA393308 OMW393308 OWS393308 PGO393308 PQK393308 QAG393308 QKC393308 QTY393308 RDU393308 RNQ393308 RXM393308 SHI393308 SRE393308 TBA393308 TKW393308 TUS393308 UEO393308 UOK393308 UYG393308 VIC393308 VRY393308 WBU393308 WLQ393308 WVM393308 JA458844 SW458844 ACS458844 AMO458844 AWK458844 BGG458844 BQC458844 BZY458844 CJU458844 CTQ458844 DDM458844 DNI458844 DXE458844 EHA458844 EQW458844 FAS458844 FKO458844 FUK458844 GEG458844 GOC458844 GXY458844 HHU458844 HRQ458844 IBM458844 ILI458844 IVE458844 JFA458844 JOW458844 JYS458844 KIO458844 KSK458844 LCG458844 LMC458844 LVY458844 MFU458844 MPQ458844 MZM458844 NJI458844 NTE458844 ODA458844 OMW458844 OWS458844 PGO458844 PQK458844 QAG458844 QKC458844 QTY458844 RDU458844 RNQ458844 RXM458844 SHI458844 SRE458844 TBA458844 TKW458844 TUS458844 UEO458844 UOK458844 UYG458844 VIC458844 VRY458844 WBU458844 WLQ458844 WVM458844 JA524380 SW524380 ACS524380 AMO524380 AWK524380 BGG524380 BQC524380 BZY524380 CJU524380 CTQ524380 DDM524380 DNI524380 DXE524380 EHA524380 EQW524380 FAS524380 FKO524380 FUK524380 GEG524380 GOC524380 GXY524380 HHU524380 HRQ524380 IBM524380 ILI524380 IVE524380 JFA524380 JOW524380 JYS524380 KIO524380 KSK524380 LCG524380 LMC524380 LVY524380 MFU524380 MPQ524380 MZM524380 NJI524380 NTE524380 ODA524380 OMW524380 OWS524380 PGO524380 PQK524380 QAG524380 QKC524380 QTY524380 RDU524380 RNQ524380 RXM524380 SHI524380 SRE524380 TBA524380 TKW524380 TUS524380 UEO524380 UOK524380 UYG524380 VIC524380 VRY524380 WBU524380 WLQ524380 WVM524380 JA589916 SW589916 ACS589916 AMO589916 AWK589916 BGG589916 BQC589916 BZY589916 CJU589916 CTQ589916 DDM589916 DNI589916 DXE589916 EHA589916 EQW589916 FAS589916 FKO589916 FUK589916 GEG589916 GOC589916 GXY589916 HHU589916 HRQ589916 IBM589916 ILI589916 IVE589916 JFA589916 JOW589916 JYS589916 KIO589916 KSK589916 LCG589916 LMC589916 LVY589916 MFU589916 MPQ589916 MZM589916 NJI589916 NTE589916 ODA589916 OMW589916 OWS589916 PGO589916 PQK589916 QAG589916 QKC589916 QTY589916 RDU589916 RNQ589916 RXM589916 SHI589916 SRE589916 TBA589916 TKW589916 TUS589916 UEO589916 UOK589916 UYG589916 VIC589916 VRY589916 WBU589916 WLQ589916 WVM589916 JA655452 SW655452 ACS655452 AMO655452 AWK655452 BGG655452 BQC655452 BZY655452 CJU655452 CTQ655452 DDM655452 DNI655452 DXE655452 EHA655452 EQW655452 FAS655452 FKO655452 FUK655452 GEG655452 GOC655452 GXY655452 HHU655452 HRQ655452 IBM655452 ILI655452 IVE655452 JFA655452 JOW655452 JYS655452 KIO655452 KSK655452 LCG655452 LMC655452 LVY655452 MFU655452 MPQ655452 MZM655452 NJI655452 NTE655452 ODA655452 OMW655452 OWS655452 PGO655452 PQK655452 QAG655452 QKC655452 QTY655452 RDU655452 RNQ655452 RXM655452 SHI655452 SRE655452 TBA655452 TKW655452 TUS655452 UEO655452 UOK655452 UYG655452 VIC655452 VRY655452 WBU655452 WLQ655452 WVM655452 JA720988 SW720988 ACS720988 AMO720988 AWK720988 BGG720988 BQC720988 BZY720988 CJU720988 CTQ720988 DDM720988 DNI720988 DXE720988 EHA720988 EQW720988 FAS720988 FKO720988 FUK720988 GEG720988 GOC720988 GXY720988 HHU720988 HRQ720988 IBM720988 ILI720988 IVE720988 JFA720988 JOW720988 JYS720988 KIO720988 KSK720988 LCG720988 LMC720988 LVY720988 MFU720988 MPQ720988 MZM720988 NJI720988 NTE720988 ODA720988 OMW720988 OWS720988 PGO720988 PQK720988 QAG720988 QKC720988 QTY720988 RDU720988 RNQ720988 RXM720988 SHI720988 SRE720988 TBA720988 TKW720988 TUS720988 UEO720988 UOK720988 UYG720988 VIC720988 VRY720988 WBU720988 WLQ720988 WVM720988 JA786524 SW786524 ACS786524 AMO786524 AWK786524 BGG786524 BQC786524 BZY786524 CJU786524 CTQ786524 DDM786524 DNI786524 DXE786524 EHA786524 EQW786524 FAS786524 FKO786524 FUK786524 GEG786524 GOC786524 GXY786524 HHU786524 HRQ786524 IBM786524 ILI786524 IVE786524 JFA786524 JOW786524 JYS786524 KIO786524 KSK786524 LCG786524 LMC786524 LVY786524 MFU786524 MPQ786524 MZM786524 NJI786524 NTE786524 ODA786524 OMW786524 OWS786524 PGO786524 PQK786524 QAG786524 QKC786524 QTY786524 RDU786524 RNQ786524 RXM786524 SHI786524 SRE786524 TBA786524 TKW786524 TUS786524 UEO786524 UOK786524 UYG786524 VIC786524 VRY786524 WBU786524 WLQ786524 WVM786524 JA852060 SW852060 ACS852060 AMO852060 AWK852060 BGG852060 BQC852060 BZY852060 CJU852060 CTQ852060 DDM852060 DNI852060 DXE852060 EHA852060 EQW852060 FAS852060 FKO852060 FUK852060 GEG852060 GOC852060 GXY852060 HHU852060 HRQ852060 IBM852060 ILI852060 IVE852060 JFA852060 JOW852060 JYS852060 KIO852060 KSK852060 LCG852060 LMC852060 LVY852060 MFU852060 MPQ852060 MZM852060 NJI852060 NTE852060 ODA852060 OMW852060 OWS852060 PGO852060 PQK852060 QAG852060 QKC852060 QTY852060 RDU852060 RNQ852060 RXM852060 SHI852060 SRE852060 TBA852060 TKW852060 TUS852060 UEO852060 UOK852060 UYG852060 VIC852060 VRY852060 WBU852060 WLQ852060 WVM852060 JA917596 SW917596 ACS917596 AMO917596 AWK917596 BGG917596 BQC917596 BZY917596 CJU917596 CTQ917596 DDM917596 DNI917596 DXE917596 EHA917596 EQW917596 FAS917596 FKO917596 FUK917596 GEG917596 GOC917596 GXY917596 HHU917596 HRQ917596 IBM917596 ILI917596 IVE917596 JFA917596 JOW917596 JYS917596 KIO917596 KSK917596 LCG917596 LMC917596 LVY917596 MFU917596 MPQ917596 MZM917596 NJI917596 NTE917596 ODA917596 OMW917596 OWS917596 PGO917596 PQK917596 QAG917596 QKC917596 QTY917596 RDU917596 RNQ917596 RXM917596 SHI917596 SRE917596 TBA917596 TKW917596 TUS917596 UEO917596 UOK917596 UYG917596 VIC917596 VRY917596 WBU917596 WLQ917596 WVM917596 JA983132 SW983132 ACS983132 AMO983132 AWK983132 BGG983132 BQC983132 BZY983132 CJU983132 CTQ983132 DDM983132 DNI983132 DXE983132 EHA983132 EQW983132 FAS983132 FKO983132 FUK983132 GEG983132 GOC983132 GXY983132 HHU983132 HRQ983132 IBM983132 ILI983132 IVE983132 JFA983132 JOW983132 JYS983132 KIO983132 KSK983132 LCG983132 LMC983132 LVY983132 MFU983132 MPQ983132 MZM983132 NJI983132 NTE983132 ODA983132 OMW983132 OWS983132 PGO983132 PQK983132 QAG983132 QKC983132 QTY983132 RDU983132 RNQ983132 RXM983132 SHI983132 SRE983132 TBA983132 TKW983132 TUS983132 UEO983132 UOK983132 UYG983132 VIC983132 VRY983132 WBU983132 WLQ983132 WVM983132 JA95:JA96 SW95:SW96 ACS95:ACS96 AMO95:AMO96 AWK95:AWK96 BGG95:BGG96 BQC95:BQC96 BZY95:BZY96 CJU95:CJU96 CTQ95:CTQ96 DDM95:DDM96 DNI95:DNI96 DXE95:DXE96 EHA95:EHA96 EQW95:EQW96 FAS95:FAS96 FKO95:FKO96 FUK95:FUK96 GEG95:GEG96 GOC95:GOC96 GXY95:GXY96 HHU95:HHU96 HRQ95:HRQ96 IBM95:IBM96 ILI95:ILI96 IVE95:IVE96 JFA95:JFA96 JOW95:JOW96 JYS95:JYS96 KIO95:KIO96 KSK95:KSK96 LCG95:LCG96 LMC95:LMC96 LVY95:LVY96 MFU95:MFU96 MPQ95:MPQ96 MZM95:MZM96 NJI95:NJI96 NTE95:NTE96 ODA95:ODA96 OMW95:OMW96 OWS95:OWS96 PGO95:PGO96 PQK95:PQK96 QAG95:QAG96 QKC95:QKC96 QTY95:QTY96 RDU95:RDU96 RNQ95:RNQ96 RXM95:RXM96 SHI95:SHI96 SRE95:SRE96 TBA95:TBA96 TKW95:TKW96 TUS95:TUS96 UEO95:UEO96 UOK95:UOK96 UYG95:UYG96 VIC95:VIC96 VRY95:VRY96 WBU95:WBU96 WLQ95:WLQ96 WVM95:WVM96 JA65631:JA65632 SW65631:SW65632 ACS65631:ACS65632 AMO65631:AMO65632 AWK65631:AWK65632 BGG65631:BGG65632 BQC65631:BQC65632 BZY65631:BZY65632 CJU65631:CJU65632 CTQ65631:CTQ65632 DDM65631:DDM65632 DNI65631:DNI65632 DXE65631:DXE65632 EHA65631:EHA65632 EQW65631:EQW65632 FAS65631:FAS65632 FKO65631:FKO65632 FUK65631:FUK65632 GEG65631:GEG65632 GOC65631:GOC65632 GXY65631:GXY65632 HHU65631:HHU65632 HRQ65631:HRQ65632 IBM65631:IBM65632 ILI65631:ILI65632 IVE65631:IVE65632 JFA65631:JFA65632 JOW65631:JOW65632 JYS65631:JYS65632 KIO65631:KIO65632 KSK65631:KSK65632 LCG65631:LCG65632 LMC65631:LMC65632 LVY65631:LVY65632 MFU65631:MFU65632 MPQ65631:MPQ65632 MZM65631:MZM65632 NJI65631:NJI65632 NTE65631:NTE65632 ODA65631:ODA65632 OMW65631:OMW65632 OWS65631:OWS65632 PGO65631:PGO65632 PQK65631:PQK65632 QAG65631:QAG65632 QKC65631:QKC65632 QTY65631:QTY65632 RDU65631:RDU65632 RNQ65631:RNQ65632 RXM65631:RXM65632 SHI65631:SHI65632 SRE65631:SRE65632 TBA65631:TBA65632 TKW65631:TKW65632 TUS65631:TUS65632 UEO65631:UEO65632 UOK65631:UOK65632 UYG65631:UYG65632 VIC65631:VIC65632 VRY65631:VRY65632 WBU65631:WBU65632 WLQ65631:WLQ65632 WVM65631:WVM65632 JA131167:JA131168 SW131167:SW131168 ACS131167:ACS131168 AMO131167:AMO131168 AWK131167:AWK131168 BGG131167:BGG131168 BQC131167:BQC131168 BZY131167:BZY131168 CJU131167:CJU131168 CTQ131167:CTQ131168 DDM131167:DDM131168 DNI131167:DNI131168 DXE131167:DXE131168 EHA131167:EHA131168 EQW131167:EQW131168 FAS131167:FAS131168 FKO131167:FKO131168 FUK131167:FUK131168 GEG131167:GEG131168 GOC131167:GOC131168 GXY131167:GXY131168 HHU131167:HHU131168 HRQ131167:HRQ131168 IBM131167:IBM131168 ILI131167:ILI131168 IVE131167:IVE131168 JFA131167:JFA131168 JOW131167:JOW131168 JYS131167:JYS131168 KIO131167:KIO131168 KSK131167:KSK131168 LCG131167:LCG131168 LMC131167:LMC131168 LVY131167:LVY131168 MFU131167:MFU131168 MPQ131167:MPQ131168 MZM131167:MZM131168 NJI131167:NJI131168 NTE131167:NTE131168 ODA131167:ODA131168 OMW131167:OMW131168 OWS131167:OWS131168 PGO131167:PGO131168 PQK131167:PQK131168 QAG131167:QAG131168 QKC131167:QKC131168 QTY131167:QTY131168 RDU131167:RDU131168 RNQ131167:RNQ131168 RXM131167:RXM131168 SHI131167:SHI131168 SRE131167:SRE131168 TBA131167:TBA131168 TKW131167:TKW131168 TUS131167:TUS131168 UEO131167:UEO131168 UOK131167:UOK131168 UYG131167:UYG131168 VIC131167:VIC131168 VRY131167:VRY131168 WBU131167:WBU131168 WLQ131167:WLQ131168 WVM131167:WVM131168 JA196703:JA196704 SW196703:SW196704 ACS196703:ACS196704 AMO196703:AMO196704 AWK196703:AWK196704 BGG196703:BGG196704 BQC196703:BQC196704 BZY196703:BZY196704 CJU196703:CJU196704 CTQ196703:CTQ196704 DDM196703:DDM196704 DNI196703:DNI196704 DXE196703:DXE196704 EHA196703:EHA196704 EQW196703:EQW196704 FAS196703:FAS196704 FKO196703:FKO196704 FUK196703:FUK196704 GEG196703:GEG196704 GOC196703:GOC196704 GXY196703:GXY196704 HHU196703:HHU196704 HRQ196703:HRQ196704 IBM196703:IBM196704 ILI196703:ILI196704 IVE196703:IVE196704 JFA196703:JFA196704 JOW196703:JOW196704 JYS196703:JYS196704 KIO196703:KIO196704 KSK196703:KSK196704 LCG196703:LCG196704 LMC196703:LMC196704 LVY196703:LVY196704 MFU196703:MFU196704 MPQ196703:MPQ196704 MZM196703:MZM196704 NJI196703:NJI196704 NTE196703:NTE196704 ODA196703:ODA196704 OMW196703:OMW196704 OWS196703:OWS196704 PGO196703:PGO196704 PQK196703:PQK196704 QAG196703:QAG196704 QKC196703:QKC196704 QTY196703:QTY196704 RDU196703:RDU196704 RNQ196703:RNQ196704 RXM196703:RXM196704 SHI196703:SHI196704 SRE196703:SRE196704 TBA196703:TBA196704 TKW196703:TKW196704 TUS196703:TUS196704 UEO196703:UEO196704 UOK196703:UOK196704 UYG196703:UYG196704 VIC196703:VIC196704 VRY196703:VRY196704 WBU196703:WBU196704 WLQ196703:WLQ196704 WVM196703:WVM196704 JA262239:JA262240 SW262239:SW262240 ACS262239:ACS262240 AMO262239:AMO262240 AWK262239:AWK262240 BGG262239:BGG262240 BQC262239:BQC262240 BZY262239:BZY262240 CJU262239:CJU262240 CTQ262239:CTQ262240 DDM262239:DDM262240 DNI262239:DNI262240 DXE262239:DXE262240 EHA262239:EHA262240 EQW262239:EQW262240 FAS262239:FAS262240 FKO262239:FKO262240 FUK262239:FUK262240 GEG262239:GEG262240 GOC262239:GOC262240 GXY262239:GXY262240 HHU262239:HHU262240 HRQ262239:HRQ262240 IBM262239:IBM262240 ILI262239:ILI262240 IVE262239:IVE262240 JFA262239:JFA262240 JOW262239:JOW262240 JYS262239:JYS262240 KIO262239:KIO262240 KSK262239:KSK262240 LCG262239:LCG262240 LMC262239:LMC262240 LVY262239:LVY262240 MFU262239:MFU262240 MPQ262239:MPQ262240 MZM262239:MZM262240 NJI262239:NJI262240 NTE262239:NTE262240 ODA262239:ODA262240 OMW262239:OMW262240 OWS262239:OWS262240 PGO262239:PGO262240 PQK262239:PQK262240 QAG262239:QAG262240 QKC262239:QKC262240 QTY262239:QTY262240 RDU262239:RDU262240 RNQ262239:RNQ262240 RXM262239:RXM262240 SHI262239:SHI262240 SRE262239:SRE262240 TBA262239:TBA262240 TKW262239:TKW262240 TUS262239:TUS262240 UEO262239:UEO262240 UOK262239:UOK262240 UYG262239:UYG262240 VIC262239:VIC262240 VRY262239:VRY262240 WBU262239:WBU262240 WLQ262239:WLQ262240 WVM262239:WVM262240 JA327775:JA327776 SW327775:SW327776 ACS327775:ACS327776 AMO327775:AMO327776 AWK327775:AWK327776 BGG327775:BGG327776 BQC327775:BQC327776 BZY327775:BZY327776 CJU327775:CJU327776 CTQ327775:CTQ327776 DDM327775:DDM327776 DNI327775:DNI327776 DXE327775:DXE327776 EHA327775:EHA327776 EQW327775:EQW327776 FAS327775:FAS327776 FKO327775:FKO327776 FUK327775:FUK327776 GEG327775:GEG327776 GOC327775:GOC327776 GXY327775:GXY327776 HHU327775:HHU327776 HRQ327775:HRQ327776 IBM327775:IBM327776 ILI327775:ILI327776 IVE327775:IVE327776 JFA327775:JFA327776 JOW327775:JOW327776 JYS327775:JYS327776 KIO327775:KIO327776 KSK327775:KSK327776 LCG327775:LCG327776 LMC327775:LMC327776 LVY327775:LVY327776 MFU327775:MFU327776 MPQ327775:MPQ327776 MZM327775:MZM327776 NJI327775:NJI327776 NTE327775:NTE327776 ODA327775:ODA327776 OMW327775:OMW327776 OWS327775:OWS327776 PGO327775:PGO327776 PQK327775:PQK327776 QAG327775:QAG327776 QKC327775:QKC327776 QTY327775:QTY327776 RDU327775:RDU327776 RNQ327775:RNQ327776 RXM327775:RXM327776 SHI327775:SHI327776 SRE327775:SRE327776 TBA327775:TBA327776 TKW327775:TKW327776 TUS327775:TUS327776 UEO327775:UEO327776 UOK327775:UOK327776 UYG327775:UYG327776 VIC327775:VIC327776 VRY327775:VRY327776 WBU327775:WBU327776 WLQ327775:WLQ327776 WVM327775:WVM327776 JA393311:JA393312 SW393311:SW393312 ACS393311:ACS393312 AMO393311:AMO393312 AWK393311:AWK393312 BGG393311:BGG393312 BQC393311:BQC393312 BZY393311:BZY393312 CJU393311:CJU393312 CTQ393311:CTQ393312 DDM393311:DDM393312 DNI393311:DNI393312 DXE393311:DXE393312 EHA393311:EHA393312 EQW393311:EQW393312 FAS393311:FAS393312 FKO393311:FKO393312 FUK393311:FUK393312 GEG393311:GEG393312 GOC393311:GOC393312 GXY393311:GXY393312 HHU393311:HHU393312 HRQ393311:HRQ393312 IBM393311:IBM393312 ILI393311:ILI393312 IVE393311:IVE393312 JFA393311:JFA393312 JOW393311:JOW393312 JYS393311:JYS393312 KIO393311:KIO393312 KSK393311:KSK393312 LCG393311:LCG393312 LMC393311:LMC393312 LVY393311:LVY393312 MFU393311:MFU393312 MPQ393311:MPQ393312 MZM393311:MZM393312 NJI393311:NJI393312 NTE393311:NTE393312 ODA393311:ODA393312 OMW393311:OMW393312 OWS393311:OWS393312 PGO393311:PGO393312 PQK393311:PQK393312 QAG393311:QAG393312 QKC393311:QKC393312 QTY393311:QTY393312 RDU393311:RDU393312 RNQ393311:RNQ393312 RXM393311:RXM393312 SHI393311:SHI393312 SRE393311:SRE393312 TBA393311:TBA393312 TKW393311:TKW393312 TUS393311:TUS393312 UEO393311:UEO393312 UOK393311:UOK393312 UYG393311:UYG393312 VIC393311:VIC393312 VRY393311:VRY393312 WBU393311:WBU393312 WLQ393311:WLQ393312 WVM393311:WVM393312 JA458847:JA458848 SW458847:SW458848 ACS458847:ACS458848 AMO458847:AMO458848 AWK458847:AWK458848 BGG458847:BGG458848 BQC458847:BQC458848 BZY458847:BZY458848 CJU458847:CJU458848 CTQ458847:CTQ458848 DDM458847:DDM458848 DNI458847:DNI458848 DXE458847:DXE458848 EHA458847:EHA458848 EQW458847:EQW458848 FAS458847:FAS458848 FKO458847:FKO458848 FUK458847:FUK458848 GEG458847:GEG458848 GOC458847:GOC458848 GXY458847:GXY458848 HHU458847:HHU458848 HRQ458847:HRQ458848 IBM458847:IBM458848 ILI458847:ILI458848 IVE458847:IVE458848 JFA458847:JFA458848 JOW458847:JOW458848 JYS458847:JYS458848 KIO458847:KIO458848 KSK458847:KSK458848 LCG458847:LCG458848 LMC458847:LMC458848 LVY458847:LVY458848 MFU458847:MFU458848 MPQ458847:MPQ458848 MZM458847:MZM458848 NJI458847:NJI458848 NTE458847:NTE458848 ODA458847:ODA458848 OMW458847:OMW458848 OWS458847:OWS458848 PGO458847:PGO458848 PQK458847:PQK458848 QAG458847:QAG458848 QKC458847:QKC458848 QTY458847:QTY458848 RDU458847:RDU458848 RNQ458847:RNQ458848 RXM458847:RXM458848 SHI458847:SHI458848 SRE458847:SRE458848 TBA458847:TBA458848 TKW458847:TKW458848 TUS458847:TUS458848 UEO458847:UEO458848 UOK458847:UOK458848 UYG458847:UYG458848 VIC458847:VIC458848 VRY458847:VRY458848 WBU458847:WBU458848 WLQ458847:WLQ458848 WVM458847:WVM458848 JA524383:JA524384 SW524383:SW524384 ACS524383:ACS524384 AMO524383:AMO524384 AWK524383:AWK524384 BGG524383:BGG524384 BQC524383:BQC524384 BZY524383:BZY524384 CJU524383:CJU524384 CTQ524383:CTQ524384 DDM524383:DDM524384 DNI524383:DNI524384 DXE524383:DXE524384 EHA524383:EHA524384 EQW524383:EQW524384 FAS524383:FAS524384 FKO524383:FKO524384 FUK524383:FUK524384 GEG524383:GEG524384 GOC524383:GOC524384 GXY524383:GXY524384 HHU524383:HHU524384 HRQ524383:HRQ524384 IBM524383:IBM524384 ILI524383:ILI524384 IVE524383:IVE524384 JFA524383:JFA524384 JOW524383:JOW524384 JYS524383:JYS524384 KIO524383:KIO524384 KSK524383:KSK524384 LCG524383:LCG524384 LMC524383:LMC524384 LVY524383:LVY524384 MFU524383:MFU524384 MPQ524383:MPQ524384 MZM524383:MZM524384 NJI524383:NJI524384 NTE524383:NTE524384 ODA524383:ODA524384 OMW524383:OMW524384 OWS524383:OWS524384 PGO524383:PGO524384 PQK524383:PQK524384 QAG524383:QAG524384 QKC524383:QKC524384 QTY524383:QTY524384 RDU524383:RDU524384 RNQ524383:RNQ524384 RXM524383:RXM524384 SHI524383:SHI524384 SRE524383:SRE524384 TBA524383:TBA524384 TKW524383:TKW524384 TUS524383:TUS524384 UEO524383:UEO524384 UOK524383:UOK524384 UYG524383:UYG524384 VIC524383:VIC524384 VRY524383:VRY524384 WBU524383:WBU524384 WLQ524383:WLQ524384 WVM524383:WVM524384 JA589919:JA589920 SW589919:SW589920 ACS589919:ACS589920 AMO589919:AMO589920 AWK589919:AWK589920 BGG589919:BGG589920 BQC589919:BQC589920 BZY589919:BZY589920 CJU589919:CJU589920 CTQ589919:CTQ589920 DDM589919:DDM589920 DNI589919:DNI589920 DXE589919:DXE589920 EHA589919:EHA589920 EQW589919:EQW589920 FAS589919:FAS589920 FKO589919:FKO589920 FUK589919:FUK589920 GEG589919:GEG589920 GOC589919:GOC589920 GXY589919:GXY589920 HHU589919:HHU589920 HRQ589919:HRQ589920 IBM589919:IBM589920 ILI589919:ILI589920 IVE589919:IVE589920 JFA589919:JFA589920 JOW589919:JOW589920 JYS589919:JYS589920 KIO589919:KIO589920 KSK589919:KSK589920 LCG589919:LCG589920 LMC589919:LMC589920 LVY589919:LVY589920 MFU589919:MFU589920 MPQ589919:MPQ589920 MZM589919:MZM589920 NJI589919:NJI589920 NTE589919:NTE589920 ODA589919:ODA589920 OMW589919:OMW589920 OWS589919:OWS589920 PGO589919:PGO589920 PQK589919:PQK589920 QAG589919:QAG589920 QKC589919:QKC589920 QTY589919:QTY589920 RDU589919:RDU589920 RNQ589919:RNQ589920 RXM589919:RXM589920 SHI589919:SHI589920 SRE589919:SRE589920 TBA589919:TBA589920 TKW589919:TKW589920 TUS589919:TUS589920 UEO589919:UEO589920 UOK589919:UOK589920 UYG589919:UYG589920 VIC589919:VIC589920 VRY589919:VRY589920 WBU589919:WBU589920 WLQ589919:WLQ589920 WVM589919:WVM589920 JA655455:JA655456 SW655455:SW655456 ACS655455:ACS655456 AMO655455:AMO655456 AWK655455:AWK655456 BGG655455:BGG655456 BQC655455:BQC655456 BZY655455:BZY655456 CJU655455:CJU655456 CTQ655455:CTQ655456 DDM655455:DDM655456 DNI655455:DNI655456 DXE655455:DXE655456 EHA655455:EHA655456 EQW655455:EQW655456 FAS655455:FAS655456 FKO655455:FKO655456 FUK655455:FUK655456 GEG655455:GEG655456 GOC655455:GOC655456 GXY655455:GXY655456 HHU655455:HHU655456 HRQ655455:HRQ655456 IBM655455:IBM655456 ILI655455:ILI655456 IVE655455:IVE655456 JFA655455:JFA655456 JOW655455:JOW655456 JYS655455:JYS655456 KIO655455:KIO655456 KSK655455:KSK655456 LCG655455:LCG655456 LMC655455:LMC655456 LVY655455:LVY655456 MFU655455:MFU655456 MPQ655455:MPQ655456 MZM655455:MZM655456 NJI655455:NJI655456 NTE655455:NTE655456 ODA655455:ODA655456 OMW655455:OMW655456 OWS655455:OWS655456 PGO655455:PGO655456 PQK655455:PQK655456 QAG655455:QAG655456 QKC655455:QKC655456 QTY655455:QTY655456 RDU655455:RDU655456 RNQ655455:RNQ655456 RXM655455:RXM655456 SHI655455:SHI655456 SRE655455:SRE655456 TBA655455:TBA655456 TKW655455:TKW655456 TUS655455:TUS655456 UEO655455:UEO655456 UOK655455:UOK655456 UYG655455:UYG655456 VIC655455:VIC655456 VRY655455:VRY655456 WBU655455:WBU655456 WLQ655455:WLQ655456 WVM655455:WVM655456 JA720991:JA720992 SW720991:SW720992 ACS720991:ACS720992 AMO720991:AMO720992 AWK720991:AWK720992 BGG720991:BGG720992 BQC720991:BQC720992 BZY720991:BZY720992 CJU720991:CJU720992 CTQ720991:CTQ720992 DDM720991:DDM720992 DNI720991:DNI720992 DXE720991:DXE720992 EHA720991:EHA720992 EQW720991:EQW720992 FAS720991:FAS720992 FKO720991:FKO720992 FUK720991:FUK720992 GEG720991:GEG720992 GOC720991:GOC720992 GXY720991:GXY720992 HHU720991:HHU720992 HRQ720991:HRQ720992 IBM720991:IBM720992 ILI720991:ILI720992 IVE720991:IVE720992 JFA720991:JFA720992 JOW720991:JOW720992 JYS720991:JYS720992 KIO720991:KIO720992 KSK720991:KSK720992 LCG720991:LCG720992 LMC720991:LMC720992 LVY720991:LVY720992 MFU720991:MFU720992 MPQ720991:MPQ720992 MZM720991:MZM720992 NJI720991:NJI720992 NTE720991:NTE720992 ODA720991:ODA720992 OMW720991:OMW720992 OWS720991:OWS720992 PGO720991:PGO720992 PQK720991:PQK720992 QAG720991:QAG720992 QKC720991:QKC720992 QTY720991:QTY720992 RDU720991:RDU720992 RNQ720991:RNQ720992 RXM720991:RXM720992 SHI720991:SHI720992 SRE720991:SRE720992 TBA720991:TBA720992 TKW720991:TKW720992 TUS720991:TUS720992 UEO720991:UEO720992 UOK720991:UOK720992 UYG720991:UYG720992 VIC720991:VIC720992 VRY720991:VRY720992 WBU720991:WBU720992 WLQ720991:WLQ720992 WVM720991:WVM720992 JA786527:JA786528 SW786527:SW786528 ACS786527:ACS786528 AMO786527:AMO786528 AWK786527:AWK786528 BGG786527:BGG786528 BQC786527:BQC786528 BZY786527:BZY786528 CJU786527:CJU786528 CTQ786527:CTQ786528 DDM786527:DDM786528 DNI786527:DNI786528 DXE786527:DXE786528 EHA786527:EHA786528 EQW786527:EQW786528 FAS786527:FAS786528 FKO786527:FKO786528 FUK786527:FUK786528 GEG786527:GEG786528 GOC786527:GOC786528 GXY786527:GXY786528 HHU786527:HHU786528 HRQ786527:HRQ786528 IBM786527:IBM786528 ILI786527:ILI786528 IVE786527:IVE786528 JFA786527:JFA786528 JOW786527:JOW786528 JYS786527:JYS786528 KIO786527:KIO786528 KSK786527:KSK786528 LCG786527:LCG786528 LMC786527:LMC786528 LVY786527:LVY786528 MFU786527:MFU786528 MPQ786527:MPQ786528 MZM786527:MZM786528 NJI786527:NJI786528 NTE786527:NTE786528 ODA786527:ODA786528 OMW786527:OMW786528 OWS786527:OWS786528 PGO786527:PGO786528 PQK786527:PQK786528 QAG786527:QAG786528 QKC786527:QKC786528 QTY786527:QTY786528 RDU786527:RDU786528 RNQ786527:RNQ786528 RXM786527:RXM786528 SHI786527:SHI786528 SRE786527:SRE786528 TBA786527:TBA786528 TKW786527:TKW786528 TUS786527:TUS786528 UEO786527:UEO786528 UOK786527:UOK786528 UYG786527:UYG786528 VIC786527:VIC786528 VRY786527:VRY786528 WBU786527:WBU786528 WLQ786527:WLQ786528 WVM786527:WVM786528 JA852063:JA852064 SW852063:SW852064 ACS852063:ACS852064 AMO852063:AMO852064 AWK852063:AWK852064 BGG852063:BGG852064 BQC852063:BQC852064 BZY852063:BZY852064 CJU852063:CJU852064 CTQ852063:CTQ852064 DDM852063:DDM852064 DNI852063:DNI852064 DXE852063:DXE852064 EHA852063:EHA852064 EQW852063:EQW852064 FAS852063:FAS852064 FKO852063:FKO852064 FUK852063:FUK852064 GEG852063:GEG852064 GOC852063:GOC852064 GXY852063:GXY852064 HHU852063:HHU852064 HRQ852063:HRQ852064 IBM852063:IBM852064 ILI852063:ILI852064 IVE852063:IVE852064 JFA852063:JFA852064 JOW852063:JOW852064 JYS852063:JYS852064 KIO852063:KIO852064 KSK852063:KSK852064 LCG852063:LCG852064 LMC852063:LMC852064 LVY852063:LVY852064 MFU852063:MFU852064 MPQ852063:MPQ852064 MZM852063:MZM852064 NJI852063:NJI852064 NTE852063:NTE852064 ODA852063:ODA852064 OMW852063:OMW852064 OWS852063:OWS852064 PGO852063:PGO852064 PQK852063:PQK852064 QAG852063:QAG852064 QKC852063:QKC852064 QTY852063:QTY852064 RDU852063:RDU852064 RNQ852063:RNQ852064 RXM852063:RXM852064 SHI852063:SHI852064 SRE852063:SRE852064 TBA852063:TBA852064 TKW852063:TKW852064 TUS852063:TUS852064 UEO852063:UEO852064 UOK852063:UOK852064 UYG852063:UYG852064 VIC852063:VIC852064 VRY852063:VRY852064 WBU852063:WBU852064 WLQ852063:WLQ852064 WVM852063:WVM852064 JA917599:JA917600 SW917599:SW917600 ACS917599:ACS917600 AMO917599:AMO917600 AWK917599:AWK917600 BGG917599:BGG917600 BQC917599:BQC917600 BZY917599:BZY917600 CJU917599:CJU917600 CTQ917599:CTQ917600 DDM917599:DDM917600 DNI917599:DNI917600 DXE917599:DXE917600 EHA917599:EHA917600 EQW917599:EQW917600 FAS917599:FAS917600 FKO917599:FKO917600 FUK917599:FUK917600 GEG917599:GEG917600 GOC917599:GOC917600 GXY917599:GXY917600 HHU917599:HHU917600 HRQ917599:HRQ917600 IBM917599:IBM917600 ILI917599:ILI917600 IVE917599:IVE917600 JFA917599:JFA917600 JOW917599:JOW917600 JYS917599:JYS917600 KIO917599:KIO917600 KSK917599:KSK917600 LCG917599:LCG917600 LMC917599:LMC917600 LVY917599:LVY917600 MFU917599:MFU917600 MPQ917599:MPQ917600 MZM917599:MZM917600 NJI917599:NJI917600 NTE917599:NTE917600 ODA917599:ODA917600 OMW917599:OMW917600 OWS917599:OWS917600 PGO917599:PGO917600 PQK917599:PQK917600 QAG917599:QAG917600 QKC917599:QKC917600 QTY917599:QTY917600 RDU917599:RDU917600 RNQ917599:RNQ917600 RXM917599:RXM917600 SHI917599:SHI917600 SRE917599:SRE917600 TBA917599:TBA917600 TKW917599:TKW917600 TUS917599:TUS917600 UEO917599:UEO917600 UOK917599:UOK917600 UYG917599:UYG917600 VIC917599:VIC917600 VRY917599:VRY917600 WBU917599:WBU917600 WLQ917599:WLQ917600 WVM917599:WVM917600 JA983135:JA983136 SW983135:SW983136 ACS983135:ACS983136 AMO983135:AMO983136 AWK983135:AWK983136 BGG983135:BGG983136 BQC983135:BQC983136 BZY983135:BZY983136 CJU983135:CJU983136 CTQ983135:CTQ983136 DDM983135:DDM983136 DNI983135:DNI983136 DXE983135:DXE983136 EHA983135:EHA983136 EQW983135:EQW983136 FAS983135:FAS983136 FKO983135:FKO983136 FUK983135:FUK983136 GEG983135:GEG983136 GOC983135:GOC983136 GXY983135:GXY983136 HHU983135:HHU983136 HRQ983135:HRQ983136 IBM983135:IBM983136 ILI983135:ILI983136 IVE983135:IVE983136 JFA983135:JFA983136 JOW983135:JOW983136 JYS983135:JYS983136 KIO983135:KIO983136 KSK983135:KSK983136 LCG983135:LCG983136 LMC983135:LMC983136 LVY983135:LVY983136 MFU983135:MFU983136 MPQ983135:MPQ983136 MZM983135:MZM983136 NJI983135:NJI983136 NTE983135:NTE983136 ODA983135:ODA983136 OMW983135:OMW983136 OWS983135:OWS983136 PGO983135:PGO983136 PQK983135:PQK983136 QAG983135:QAG983136 QKC983135:QKC983136 QTY983135:QTY983136 RDU983135:RDU983136 RNQ983135:RNQ983136 RXM983135:RXM983136 SHI983135:SHI983136 SRE983135:SRE983136 TBA983135:TBA983136 TKW983135:TKW983136 TUS983135:TUS983136 UEO983135:UEO983136 UOK983135:UOK983136 UYG983135:UYG983136 VIC983135:VIC983136 VRY983135:VRY983136 WBU983135:WBU983136 WLQ983135:WLQ983136 WVM983135:WVM983136 JA61:JA78 SW61:SW78 ACS61:ACS78 AMO61:AMO78 AWK61:AWK78 BGG61:BGG78 BQC61:BQC78 BZY61:BZY78 CJU61:CJU78 CTQ61:CTQ78 DDM61:DDM78 DNI61:DNI78 DXE61:DXE78 EHA61:EHA78 EQW61:EQW78 FAS61:FAS78 FKO61:FKO78 FUK61:FUK78 GEG61:GEG78 GOC61:GOC78 GXY61:GXY78 HHU61:HHU78 HRQ61:HRQ78 IBM61:IBM78 ILI61:ILI78 IVE61:IVE78 JFA61:JFA78 JOW61:JOW78 JYS61:JYS78 KIO61:KIO78 KSK61:KSK78 LCG61:LCG78 LMC61:LMC78 LVY61:LVY78 MFU61:MFU78 MPQ61:MPQ78 MZM61:MZM78 NJI61:NJI78 NTE61:NTE78 ODA61:ODA78 OMW61:OMW78 OWS61:OWS78 PGO61:PGO78 PQK61:PQK78 QAG61:QAG78 QKC61:QKC78 QTY61:QTY78 RDU61:RDU78 RNQ61:RNQ78 RXM61:RXM78 SHI61:SHI78 SRE61:SRE78 TBA61:TBA78 TKW61:TKW78 TUS61:TUS78 UEO61:UEO78 UOK61:UOK78 UYG61:UYG78 VIC61:VIC78 VRY61:VRY78 WBU61:WBU78 WLQ61:WLQ78 WVM61:WVM78 JA65597:JA65614 SW65597:SW65614 ACS65597:ACS65614 AMO65597:AMO65614 AWK65597:AWK65614 BGG65597:BGG65614 BQC65597:BQC65614 BZY65597:BZY65614 CJU65597:CJU65614 CTQ65597:CTQ65614 DDM65597:DDM65614 DNI65597:DNI65614 DXE65597:DXE65614 EHA65597:EHA65614 EQW65597:EQW65614 FAS65597:FAS65614 FKO65597:FKO65614 FUK65597:FUK65614 GEG65597:GEG65614 GOC65597:GOC65614 GXY65597:GXY65614 HHU65597:HHU65614 HRQ65597:HRQ65614 IBM65597:IBM65614 ILI65597:ILI65614 IVE65597:IVE65614 JFA65597:JFA65614 JOW65597:JOW65614 JYS65597:JYS65614 KIO65597:KIO65614 KSK65597:KSK65614 LCG65597:LCG65614 LMC65597:LMC65614 LVY65597:LVY65614 MFU65597:MFU65614 MPQ65597:MPQ65614 MZM65597:MZM65614 NJI65597:NJI65614 NTE65597:NTE65614 ODA65597:ODA65614 OMW65597:OMW65614 OWS65597:OWS65614 PGO65597:PGO65614 PQK65597:PQK65614 QAG65597:QAG65614 QKC65597:QKC65614 QTY65597:QTY65614 RDU65597:RDU65614 RNQ65597:RNQ65614 RXM65597:RXM65614 SHI65597:SHI65614 SRE65597:SRE65614 TBA65597:TBA65614 TKW65597:TKW65614 TUS65597:TUS65614 UEO65597:UEO65614 UOK65597:UOK65614 UYG65597:UYG65614 VIC65597:VIC65614 VRY65597:VRY65614 WBU65597:WBU65614 WLQ65597:WLQ65614 WVM65597:WVM65614 JA131133:JA131150 SW131133:SW131150 ACS131133:ACS131150 AMO131133:AMO131150 AWK131133:AWK131150 BGG131133:BGG131150 BQC131133:BQC131150 BZY131133:BZY131150 CJU131133:CJU131150 CTQ131133:CTQ131150 DDM131133:DDM131150 DNI131133:DNI131150 DXE131133:DXE131150 EHA131133:EHA131150 EQW131133:EQW131150 FAS131133:FAS131150 FKO131133:FKO131150 FUK131133:FUK131150 GEG131133:GEG131150 GOC131133:GOC131150 GXY131133:GXY131150 HHU131133:HHU131150 HRQ131133:HRQ131150 IBM131133:IBM131150 ILI131133:ILI131150 IVE131133:IVE131150 JFA131133:JFA131150 JOW131133:JOW131150 JYS131133:JYS131150 KIO131133:KIO131150 KSK131133:KSK131150 LCG131133:LCG131150 LMC131133:LMC131150 LVY131133:LVY131150 MFU131133:MFU131150 MPQ131133:MPQ131150 MZM131133:MZM131150 NJI131133:NJI131150 NTE131133:NTE131150 ODA131133:ODA131150 OMW131133:OMW131150 OWS131133:OWS131150 PGO131133:PGO131150 PQK131133:PQK131150 QAG131133:QAG131150 QKC131133:QKC131150 QTY131133:QTY131150 RDU131133:RDU131150 RNQ131133:RNQ131150 RXM131133:RXM131150 SHI131133:SHI131150 SRE131133:SRE131150 TBA131133:TBA131150 TKW131133:TKW131150 TUS131133:TUS131150 UEO131133:UEO131150 UOK131133:UOK131150 UYG131133:UYG131150 VIC131133:VIC131150 VRY131133:VRY131150 WBU131133:WBU131150 WLQ131133:WLQ131150 WVM131133:WVM131150 JA196669:JA196686 SW196669:SW196686 ACS196669:ACS196686 AMO196669:AMO196686 AWK196669:AWK196686 BGG196669:BGG196686 BQC196669:BQC196686 BZY196669:BZY196686 CJU196669:CJU196686 CTQ196669:CTQ196686 DDM196669:DDM196686 DNI196669:DNI196686 DXE196669:DXE196686 EHA196669:EHA196686 EQW196669:EQW196686 FAS196669:FAS196686 FKO196669:FKO196686 FUK196669:FUK196686 GEG196669:GEG196686 GOC196669:GOC196686 GXY196669:GXY196686 HHU196669:HHU196686 HRQ196669:HRQ196686 IBM196669:IBM196686 ILI196669:ILI196686 IVE196669:IVE196686 JFA196669:JFA196686 JOW196669:JOW196686 JYS196669:JYS196686 KIO196669:KIO196686 KSK196669:KSK196686 LCG196669:LCG196686 LMC196669:LMC196686 LVY196669:LVY196686 MFU196669:MFU196686 MPQ196669:MPQ196686 MZM196669:MZM196686 NJI196669:NJI196686 NTE196669:NTE196686 ODA196669:ODA196686 OMW196669:OMW196686 OWS196669:OWS196686 PGO196669:PGO196686 PQK196669:PQK196686 QAG196669:QAG196686 QKC196669:QKC196686 QTY196669:QTY196686 RDU196669:RDU196686 RNQ196669:RNQ196686 RXM196669:RXM196686 SHI196669:SHI196686 SRE196669:SRE196686 TBA196669:TBA196686 TKW196669:TKW196686 TUS196669:TUS196686 UEO196669:UEO196686 UOK196669:UOK196686 UYG196669:UYG196686 VIC196669:VIC196686 VRY196669:VRY196686 WBU196669:WBU196686 WLQ196669:WLQ196686 WVM196669:WVM196686 JA262205:JA262222 SW262205:SW262222 ACS262205:ACS262222 AMO262205:AMO262222 AWK262205:AWK262222 BGG262205:BGG262222 BQC262205:BQC262222 BZY262205:BZY262222 CJU262205:CJU262222 CTQ262205:CTQ262222 DDM262205:DDM262222 DNI262205:DNI262222 DXE262205:DXE262222 EHA262205:EHA262222 EQW262205:EQW262222 FAS262205:FAS262222 FKO262205:FKO262222 FUK262205:FUK262222 GEG262205:GEG262222 GOC262205:GOC262222 GXY262205:GXY262222 HHU262205:HHU262222 HRQ262205:HRQ262222 IBM262205:IBM262222 ILI262205:ILI262222 IVE262205:IVE262222 JFA262205:JFA262222 JOW262205:JOW262222 JYS262205:JYS262222 KIO262205:KIO262222 KSK262205:KSK262222 LCG262205:LCG262222 LMC262205:LMC262222 LVY262205:LVY262222 MFU262205:MFU262222 MPQ262205:MPQ262222 MZM262205:MZM262222 NJI262205:NJI262222 NTE262205:NTE262222 ODA262205:ODA262222 OMW262205:OMW262222 OWS262205:OWS262222 PGO262205:PGO262222 PQK262205:PQK262222 QAG262205:QAG262222 QKC262205:QKC262222 QTY262205:QTY262222 RDU262205:RDU262222 RNQ262205:RNQ262222 RXM262205:RXM262222 SHI262205:SHI262222 SRE262205:SRE262222 TBA262205:TBA262222 TKW262205:TKW262222 TUS262205:TUS262222 UEO262205:UEO262222 UOK262205:UOK262222 UYG262205:UYG262222 VIC262205:VIC262222 VRY262205:VRY262222 WBU262205:WBU262222 WLQ262205:WLQ262222 WVM262205:WVM262222 JA327741:JA327758 SW327741:SW327758 ACS327741:ACS327758 AMO327741:AMO327758 AWK327741:AWK327758 BGG327741:BGG327758 BQC327741:BQC327758 BZY327741:BZY327758 CJU327741:CJU327758 CTQ327741:CTQ327758 DDM327741:DDM327758 DNI327741:DNI327758 DXE327741:DXE327758 EHA327741:EHA327758 EQW327741:EQW327758 FAS327741:FAS327758 FKO327741:FKO327758 FUK327741:FUK327758 GEG327741:GEG327758 GOC327741:GOC327758 GXY327741:GXY327758 HHU327741:HHU327758 HRQ327741:HRQ327758 IBM327741:IBM327758 ILI327741:ILI327758 IVE327741:IVE327758 JFA327741:JFA327758 JOW327741:JOW327758 JYS327741:JYS327758 KIO327741:KIO327758 KSK327741:KSK327758 LCG327741:LCG327758 LMC327741:LMC327758 LVY327741:LVY327758 MFU327741:MFU327758 MPQ327741:MPQ327758 MZM327741:MZM327758 NJI327741:NJI327758 NTE327741:NTE327758 ODA327741:ODA327758 OMW327741:OMW327758 OWS327741:OWS327758 PGO327741:PGO327758 PQK327741:PQK327758 QAG327741:QAG327758 QKC327741:QKC327758 QTY327741:QTY327758 RDU327741:RDU327758 RNQ327741:RNQ327758 RXM327741:RXM327758 SHI327741:SHI327758 SRE327741:SRE327758 TBA327741:TBA327758 TKW327741:TKW327758 TUS327741:TUS327758 UEO327741:UEO327758 UOK327741:UOK327758 UYG327741:UYG327758 VIC327741:VIC327758 VRY327741:VRY327758 WBU327741:WBU327758 WLQ327741:WLQ327758 WVM327741:WVM327758 JA393277:JA393294 SW393277:SW393294 ACS393277:ACS393294 AMO393277:AMO393294 AWK393277:AWK393294 BGG393277:BGG393294 BQC393277:BQC393294 BZY393277:BZY393294 CJU393277:CJU393294 CTQ393277:CTQ393294 DDM393277:DDM393294 DNI393277:DNI393294 DXE393277:DXE393294 EHA393277:EHA393294 EQW393277:EQW393294 FAS393277:FAS393294 FKO393277:FKO393294 FUK393277:FUK393294 GEG393277:GEG393294 GOC393277:GOC393294 GXY393277:GXY393294 HHU393277:HHU393294 HRQ393277:HRQ393294 IBM393277:IBM393294 ILI393277:ILI393294 IVE393277:IVE393294 JFA393277:JFA393294 JOW393277:JOW393294 JYS393277:JYS393294 KIO393277:KIO393294 KSK393277:KSK393294 LCG393277:LCG393294 LMC393277:LMC393294 LVY393277:LVY393294 MFU393277:MFU393294 MPQ393277:MPQ393294 MZM393277:MZM393294 NJI393277:NJI393294 NTE393277:NTE393294 ODA393277:ODA393294 OMW393277:OMW393294 OWS393277:OWS393294 PGO393277:PGO393294 PQK393277:PQK393294 QAG393277:QAG393294 QKC393277:QKC393294 QTY393277:QTY393294 RDU393277:RDU393294 RNQ393277:RNQ393294 RXM393277:RXM393294 SHI393277:SHI393294 SRE393277:SRE393294 TBA393277:TBA393294 TKW393277:TKW393294 TUS393277:TUS393294 UEO393277:UEO393294 UOK393277:UOK393294 UYG393277:UYG393294 VIC393277:VIC393294 VRY393277:VRY393294 WBU393277:WBU393294 WLQ393277:WLQ393294 WVM393277:WVM393294 JA458813:JA458830 SW458813:SW458830 ACS458813:ACS458830 AMO458813:AMO458830 AWK458813:AWK458830 BGG458813:BGG458830 BQC458813:BQC458830 BZY458813:BZY458830 CJU458813:CJU458830 CTQ458813:CTQ458830 DDM458813:DDM458830 DNI458813:DNI458830 DXE458813:DXE458830 EHA458813:EHA458830 EQW458813:EQW458830 FAS458813:FAS458830 FKO458813:FKO458830 FUK458813:FUK458830 GEG458813:GEG458830 GOC458813:GOC458830 GXY458813:GXY458830 HHU458813:HHU458830 HRQ458813:HRQ458830 IBM458813:IBM458830 ILI458813:ILI458830 IVE458813:IVE458830 JFA458813:JFA458830 JOW458813:JOW458830 JYS458813:JYS458830 KIO458813:KIO458830 KSK458813:KSK458830 LCG458813:LCG458830 LMC458813:LMC458830 LVY458813:LVY458830 MFU458813:MFU458830 MPQ458813:MPQ458830 MZM458813:MZM458830 NJI458813:NJI458830 NTE458813:NTE458830 ODA458813:ODA458830 OMW458813:OMW458830 OWS458813:OWS458830 PGO458813:PGO458830 PQK458813:PQK458830 QAG458813:QAG458830 QKC458813:QKC458830 QTY458813:QTY458830 RDU458813:RDU458830 RNQ458813:RNQ458830 RXM458813:RXM458830 SHI458813:SHI458830 SRE458813:SRE458830 TBA458813:TBA458830 TKW458813:TKW458830 TUS458813:TUS458830 UEO458813:UEO458830 UOK458813:UOK458830 UYG458813:UYG458830 VIC458813:VIC458830 VRY458813:VRY458830 WBU458813:WBU458830 WLQ458813:WLQ458830 WVM458813:WVM458830 JA524349:JA524366 SW524349:SW524366 ACS524349:ACS524366 AMO524349:AMO524366 AWK524349:AWK524366 BGG524349:BGG524366 BQC524349:BQC524366 BZY524349:BZY524366 CJU524349:CJU524366 CTQ524349:CTQ524366 DDM524349:DDM524366 DNI524349:DNI524366 DXE524349:DXE524366 EHA524349:EHA524366 EQW524349:EQW524366 FAS524349:FAS524366 FKO524349:FKO524366 FUK524349:FUK524366 GEG524349:GEG524366 GOC524349:GOC524366 GXY524349:GXY524366 HHU524349:HHU524366 HRQ524349:HRQ524366 IBM524349:IBM524366 ILI524349:ILI524366 IVE524349:IVE524366 JFA524349:JFA524366 JOW524349:JOW524366 JYS524349:JYS524366 KIO524349:KIO524366 KSK524349:KSK524366 LCG524349:LCG524366 LMC524349:LMC524366 LVY524349:LVY524366 MFU524349:MFU524366 MPQ524349:MPQ524366 MZM524349:MZM524366 NJI524349:NJI524366 NTE524349:NTE524366 ODA524349:ODA524366 OMW524349:OMW524366 OWS524349:OWS524366 PGO524349:PGO524366 PQK524349:PQK524366 QAG524349:QAG524366 QKC524349:QKC524366 QTY524349:QTY524366 RDU524349:RDU524366 RNQ524349:RNQ524366 RXM524349:RXM524366 SHI524349:SHI524366 SRE524349:SRE524366 TBA524349:TBA524366 TKW524349:TKW524366 TUS524349:TUS524366 UEO524349:UEO524366 UOK524349:UOK524366 UYG524349:UYG524366 VIC524349:VIC524366 VRY524349:VRY524366 WBU524349:WBU524366 WLQ524349:WLQ524366 WVM524349:WVM524366 JA589885:JA589902 SW589885:SW589902 ACS589885:ACS589902 AMO589885:AMO589902 AWK589885:AWK589902 BGG589885:BGG589902 BQC589885:BQC589902 BZY589885:BZY589902 CJU589885:CJU589902 CTQ589885:CTQ589902 DDM589885:DDM589902 DNI589885:DNI589902 DXE589885:DXE589902 EHA589885:EHA589902 EQW589885:EQW589902 FAS589885:FAS589902 FKO589885:FKO589902 FUK589885:FUK589902 GEG589885:GEG589902 GOC589885:GOC589902 GXY589885:GXY589902 HHU589885:HHU589902 HRQ589885:HRQ589902 IBM589885:IBM589902 ILI589885:ILI589902 IVE589885:IVE589902 JFA589885:JFA589902 JOW589885:JOW589902 JYS589885:JYS589902 KIO589885:KIO589902 KSK589885:KSK589902 LCG589885:LCG589902 LMC589885:LMC589902 LVY589885:LVY589902 MFU589885:MFU589902 MPQ589885:MPQ589902 MZM589885:MZM589902 NJI589885:NJI589902 NTE589885:NTE589902 ODA589885:ODA589902 OMW589885:OMW589902 OWS589885:OWS589902 PGO589885:PGO589902 PQK589885:PQK589902 QAG589885:QAG589902 QKC589885:QKC589902 QTY589885:QTY589902 RDU589885:RDU589902 RNQ589885:RNQ589902 RXM589885:RXM589902 SHI589885:SHI589902 SRE589885:SRE589902 TBA589885:TBA589902 TKW589885:TKW589902 TUS589885:TUS589902 UEO589885:UEO589902 UOK589885:UOK589902 UYG589885:UYG589902 VIC589885:VIC589902 VRY589885:VRY589902 WBU589885:WBU589902 WLQ589885:WLQ589902 WVM589885:WVM589902 JA655421:JA655438 SW655421:SW655438 ACS655421:ACS655438 AMO655421:AMO655438 AWK655421:AWK655438 BGG655421:BGG655438 BQC655421:BQC655438 BZY655421:BZY655438 CJU655421:CJU655438 CTQ655421:CTQ655438 DDM655421:DDM655438 DNI655421:DNI655438 DXE655421:DXE655438 EHA655421:EHA655438 EQW655421:EQW655438 FAS655421:FAS655438 FKO655421:FKO655438 FUK655421:FUK655438 GEG655421:GEG655438 GOC655421:GOC655438 GXY655421:GXY655438 HHU655421:HHU655438 HRQ655421:HRQ655438 IBM655421:IBM655438 ILI655421:ILI655438 IVE655421:IVE655438 JFA655421:JFA655438 JOW655421:JOW655438 JYS655421:JYS655438 KIO655421:KIO655438 KSK655421:KSK655438 LCG655421:LCG655438 LMC655421:LMC655438 LVY655421:LVY655438 MFU655421:MFU655438 MPQ655421:MPQ655438 MZM655421:MZM655438 NJI655421:NJI655438 NTE655421:NTE655438 ODA655421:ODA655438 OMW655421:OMW655438 OWS655421:OWS655438 PGO655421:PGO655438 PQK655421:PQK655438 QAG655421:QAG655438 QKC655421:QKC655438 QTY655421:QTY655438 RDU655421:RDU655438 RNQ655421:RNQ655438 RXM655421:RXM655438 SHI655421:SHI655438 SRE655421:SRE655438 TBA655421:TBA655438 TKW655421:TKW655438 TUS655421:TUS655438 UEO655421:UEO655438 UOK655421:UOK655438 UYG655421:UYG655438 VIC655421:VIC655438 VRY655421:VRY655438 WBU655421:WBU655438 WLQ655421:WLQ655438 WVM655421:WVM655438 JA720957:JA720974 SW720957:SW720974 ACS720957:ACS720974 AMO720957:AMO720974 AWK720957:AWK720974 BGG720957:BGG720974 BQC720957:BQC720974 BZY720957:BZY720974 CJU720957:CJU720974 CTQ720957:CTQ720974 DDM720957:DDM720974 DNI720957:DNI720974 DXE720957:DXE720974 EHA720957:EHA720974 EQW720957:EQW720974 FAS720957:FAS720974 FKO720957:FKO720974 FUK720957:FUK720974 GEG720957:GEG720974 GOC720957:GOC720974 GXY720957:GXY720974 HHU720957:HHU720974 HRQ720957:HRQ720974 IBM720957:IBM720974 ILI720957:ILI720974 IVE720957:IVE720974 JFA720957:JFA720974 JOW720957:JOW720974 JYS720957:JYS720974 KIO720957:KIO720974 KSK720957:KSK720974 LCG720957:LCG720974 LMC720957:LMC720974 LVY720957:LVY720974 MFU720957:MFU720974 MPQ720957:MPQ720974 MZM720957:MZM720974 NJI720957:NJI720974 NTE720957:NTE720974 ODA720957:ODA720974 OMW720957:OMW720974 OWS720957:OWS720974 PGO720957:PGO720974 PQK720957:PQK720974 QAG720957:QAG720974 QKC720957:QKC720974 QTY720957:QTY720974 RDU720957:RDU720974 RNQ720957:RNQ720974 RXM720957:RXM720974 SHI720957:SHI720974 SRE720957:SRE720974 TBA720957:TBA720974 TKW720957:TKW720974 TUS720957:TUS720974 UEO720957:UEO720974 UOK720957:UOK720974 UYG720957:UYG720974 VIC720957:VIC720974 VRY720957:VRY720974 WBU720957:WBU720974 WLQ720957:WLQ720974 WVM720957:WVM720974 JA786493:JA786510 SW786493:SW786510 ACS786493:ACS786510 AMO786493:AMO786510 AWK786493:AWK786510 BGG786493:BGG786510 BQC786493:BQC786510 BZY786493:BZY786510 CJU786493:CJU786510 CTQ786493:CTQ786510 DDM786493:DDM786510 DNI786493:DNI786510 DXE786493:DXE786510 EHA786493:EHA786510 EQW786493:EQW786510 FAS786493:FAS786510 FKO786493:FKO786510 FUK786493:FUK786510 GEG786493:GEG786510 GOC786493:GOC786510 GXY786493:GXY786510 HHU786493:HHU786510 HRQ786493:HRQ786510 IBM786493:IBM786510 ILI786493:ILI786510 IVE786493:IVE786510 JFA786493:JFA786510 JOW786493:JOW786510 JYS786493:JYS786510 KIO786493:KIO786510 KSK786493:KSK786510 LCG786493:LCG786510 LMC786493:LMC786510 LVY786493:LVY786510 MFU786493:MFU786510 MPQ786493:MPQ786510 MZM786493:MZM786510 NJI786493:NJI786510 NTE786493:NTE786510 ODA786493:ODA786510 OMW786493:OMW786510 OWS786493:OWS786510 PGO786493:PGO786510 PQK786493:PQK786510 QAG786493:QAG786510 QKC786493:QKC786510 QTY786493:QTY786510 RDU786493:RDU786510 RNQ786493:RNQ786510 RXM786493:RXM786510 SHI786493:SHI786510 SRE786493:SRE786510 TBA786493:TBA786510 TKW786493:TKW786510 TUS786493:TUS786510 UEO786493:UEO786510 UOK786493:UOK786510 UYG786493:UYG786510 VIC786493:VIC786510 VRY786493:VRY786510 WBU786493:WBU786510 WLQ786493:WLQ786510 WVM786493:WVM786510 JA852029:JA852046 SW852029:SW852046 ACS852029:ACS852046 AMO852029:AMO852046 AWK852029:AWK852046 BGG852029:BGG852046 BQC852029:BQC852046 BZY852029:BZY852046 CJU852029:CJU852046 CTQ852029:CTQ852046 DDM852029:DDM852046 DNI852029:DNI852046 DXE852029:DXE852046 EHA852029:EHA852046 EQW852029:EQW852046 FAS852029:FAS852046 FKO852029:FKO852046 FUK852029:FUK852046 GEG852029:GEG852046 GOC852029:GOC852046 GXY852029:GXY852046 HHU852029:HHU852046 HRQ852029:HRQ852046 IBM852029:IBM852046 ILI852029:ILI852046 IVE852029:IVE852046 JFA852029:JFA852046 JOW852029:JOW852046 JYS852029:JYS852046 KIO852029:KIO852046 KSK852029:KSK852046 LCG852029:LCG852046 LMC852029:LMC852046 LVY852029:LVY852046 MFU852029:MFU852046 MPQ852029:MPQ852046 MZM852029:MZM852046 NJI852029:NJI852046 NTE852029:NTE852046 ODA852029:ODA852046 OMW852029:OMW852046 OWS852029:OWS852046 PGO852029:PGO852046 PQK852029:PQK852046 QAG852029:QAG852046 QKC852029:QKC852046 QTY852029:QTY852046 RDU852029:RDU852046 RNQ852029:RNQ852046 RXM852029:RXM852046 SHI852029:SHI852046 SRE852029:SRE852046 TBA852029:TBA852046 TKW852029:TKW852046 TUS852029:TUS852046 UEO852029:UEO852046 UOK852029:UOK852046 UYG852029:UYG852046 VIC852029:VIC852046 VRY852029:VRY852046 WBU852029:WBU852046 WLQ852029:WLQ852046 WVM852029:WVM852046 JA917565:JA917582 SW917565:SW917582 ACS917565:ACS917582 AMO917565:AMO917582 AWK917565:AWK917582 BGG917565:BGG917582 BQC917565:BQC917582 BZY917565:BZY917582 CJU917565:CJU917582 CTQ917565:CTQ917582 DDM917565:DDM917582 DNI917565:DNI917582 DXE917565:DXE917582 EHA917565:EHA917582 EQW917565:EQW917582 FAS917565:FAS917582 FKO917565:FKO917582 FUK917565:FUK917582 GEG917565:GEG917582 GOC917565:GOC917582 GXY917565:GXY917582 HHU917565:HHU917582 HRQ917565:HRQ917582 IBM917565:IBM917582 ILI917565:ILI917582 IVE917565:IVE917582 JFA917565:JFA917582 JOW917565:JOW917582 JYS917565:JYS917582 KIO917565:KIO917582 KSK917565:KSK917582 LCG917565:LCG917582 LMC917565:LMC917582 LVY917565:LVY917582 MFU917565:MFU917582 MPQ917565:MPQ917582 MZM917565:MZM917582 NJI917565:NJI917582 NTE917565:NTE917582 ODA917565:ODA917582 OMW917565:OMW917582 OWS917565:OWS917582 PGO917565:PGO917582 PQK917565:PQK917582 QAG917565:QAG917582 QKC917565:QKC917582 QTY917565:QTY917582 RDU917565:RDU917582 RNQ917565:RNQ917582 RXM917565:RXM917582 SHI917565:SHI917582 SRE917565:SRE917582 TBA917565:TBA917582 TKW917565:TKW917582 TUS917565:TUS917582 UEO917565:UEO917582 UOK917565:UOK917582 UYG917565:UYG917582 VIC917565:VIC917582 VRY917565:VRY917582 WBU917565:WBU917582 WLQ917565:WLQ917582 WVM917565:WVM917582 JA983101:JA983118 SW983101:SW983118 ACS983101:ACS983118 AMO983101:AMO983118 AWK983101:AWK983118 BGG983101:BGG983118 BQC983101:BQC983118 BZY983101:BZY983118 CJU983101:CJU983118 CTQ983101:CTQ983118 DDM983101:DDM983118 DNI983101:DNI983118 DXE983101:DXE983118 EHA983101:EHA983118 EQW983101:EQW983118 FAS983101:FAS983118 FKO983101:FKO983118 FUK983101:FUK983118 GEG983101:GEG983118 GOC983101:GOC983118 GXY983101:GXY983118 HHU983101:HHU983118 HRQ983101:HRQ983118 IBM983101:IBM983118 ILI983101:ILI983118 IVE983101:IVE983118 JFA983101:JFA983118 JOW983101:JOW983118 JYS983101:JYS983118 KIO983101:KIO983118 KSK983101:KSK983118 LCG983101:LCG983118 LMC983101:LMC983118 LVY983101:LVY983118 MFU983101:MFU983118 MPQ983101:MPQ983118 MZM983101:MZM983118 NJI983101:NJI983118 NTE983101:NTE983118 ODA983101:ODA983118 OMW983101:OMW983118 OWS983101:OWS983118 PGO983101:PGO983118 PQK983101:PQK983118 QAG983101:QAG983118 QKC983101:QKC983118 QTY983101:QTY983118 RDU983101:RDU983118 RNQ983101:RNQ983118 RXM983101:RXM983118 SHI983101:SHI983118 SRE983101:SRE983118 TBA983101:TBA983118 TKW983101:TKW983118 TUS983101:TUS983118 UEO983101:UEO983118 UOK983101:UOK983118 UYG983101:UYG983118 VIC983101:VIC983118 VRY983101:VRY983118 WBU983101:WBU983118 WLQ983101:WLQ983118 WVM983101:WVM983118 JA80:JA81 SW80:SW81 ACS80:ACS81 AMO80:AMO81 AWK80:AWK81 BGG80:BGG81 BQC80:BQC81 BZY80:BZY81 CJU80:CJU81 CTQ80:CTQ81 DDM80:DDM81 DNI80:DNI81 DXE80:DXE81 EHA80:EHA81 EQW80:EQW81 FAS80:FAS81 FKO80:FKO81 FUK80:FUK81 GEG80:GEG81 GOC80:GOC81 GXY80:GXY81 HHU80:HHU81 HRQ80:HRQ81 IBM80:IBM81 ILI80:ILI81 IVE80:IVE81 JFA80:JFA81 JOW80:JOW81 JYS80:JYS81 KIO80:KIO81 KSK80:KSK81 LCG80:LCG81 LMC80:LMC81 LVY80:LVY81 MFU80:MFU81 MPQ80:MPQ81 MZM80:MZM81 NJI80:NJI81 NTE80:NTE81 ODA80:ODA81 OMW80:OMW81 OWS80:OWS81 PGO80:PGO81 PQK80:PQK81 QAG80:QAG81 QKC80:QKC81 QTY80:QTY81 RDU80:RDU81 RNQ80:RNQ81 RXM80:RXM81 SHI80:SHI81 SRE80:SRE81 TBA80:TBA81 TKW80:TKW81 TUS80:TUS81 UEO80:UEO81 UOK80:UOK81 UYG80:UYG81 VIC80:VIC81 VRY80:VRY81 WBU80:WBU81 WLQ80:WLQ81 WVM80:WVM81 JA65616:JA65617 SW65616:SW65617 ACS65616:ACS65617 AMO65616:AMO65617 AWK65616:AWK65617 BGG65616:BGG65617 BQC65616:BQC65617 BZY65616:BZY65617 CJU65616:CJU65617 CTQ65616:CTQ65617 DDM65616:DDM65617 DNI65616:DNI65617 DXE65616:DXE65617 EHA65616:EHA65617 EQW65616:EQW65617 FAS65616:FAS65617 FKO65616:FKO65617 FUK65616:FUK65617 GEG65616:GEG65617 GOC65616:GOC65617 GXY65616:GXY65617 HHU65616:HHU65617 HRQ65616:HRQ65617 IBM65616:IBM65617 ILI65616:ILI65617 IVE65616:IVE65617 JFA65616:JFA65617 JOW65616:JOW65617 JYS65616:JYS65617 KIO65616:KIO65617 KSK65616:KSK65617 LCG65616:LCG65617 LMC65616:LMC65617 LVY65616:LVY65617 MFU65616:MFU65617 MPQ65616:MPQ65617 MZM65616:MZM65617 NJI65616:NJI65617 NTE65616:NTE65617 ODA65616:ODA65617 OMW65616:OMW65617 OWS65616:OWS65617 PGO65616:PGO65617 PQK65616:PQK65617 QAG65616:QAG65617 QKC65616:QKC65617 QTY65616:QTY65617 RDU65616:RDU65617 RNQ65616:RNQ65617 RXM65616:RXM65617 SHI65616:SHI65617 SRE65616:SRE65617 TBA65616:TBA65617 TKW65616:TKW65617 TUS65616:TUS65617 UEO65616:UEO65617 UOK65616:UOK65617 UYG65616:UYG65617 VIC65616:VIC65617 VRY65616:VRY65617 WBU65616:WBU65617 WLQ65616:WLQ65617 WVM65616:WVM65617 JA131152:JA131153 SW131152:SW131153 ACS131152:ACS131153 AMO131152:AMO131153 AWK131152:AWK131153 BGG131152:BGG131153 BQC131152:BQC131153 BZY131152:BZY131153 CJU131152:CJU131153 CTQ131152:CTQ131153 DDM131152:DDM131153 DNI131152:DNI131153 DXE131152:DXE131153 EHA131152:EHA131153 EQW131152:EQW131153 FAS131152:FAS131153 FKO131152:FKO131153 FUK131152:FUK131153 GEG131152:GEG131153 GOC131152:GOC131153 GXY131152:GXY131153 HHU131152:HHU131153 HRQ131152:HRQ131153 IBM131152:IBM131153 ILI131152:ILI131153 IVE131152:IVE131153 JFA131152:JFA131153 JOW131152:JOW131153 JYS131152:JYS131153 KIO131152:KIO131153 KSK131152:KSK131153 LCG131152:LCG131153 LMC131152:LMC131153 LVY131152:LVY131153 MFU131152:MFU131153 MPQ131152:MPQ131153 MZM131152:MZM131153 NJI131152:NJI131153 NTE131152:NTE131153 ODA131152:ODA131153 OMW131152:OMW131153 OWS131152:OWS131153 PGO131152:PGO131153 PQK131152:PQK131153 QAG131152:QAG131153 QKC131152:QKC131153 QTY131152:QTY131153 RDU131152:RDU131153 RNQ131152:RNQ131153 RXM131152:RXM131153 SHI131152:SHI131153 SRE131152:SRE131153 TBA131152:TBA131153 TKW131152:TKW131153 TUS131152:TUS131153 UEO131152:UEO131153 UOK131152:UOK131153 UYG131152:UYG131153 VIC131152:VIC131153 VRY131152:VRY131153 WBU131152:WBU131153 WLQ131152:WLQ131153 WVM131152:WVM131153 JA196688:JA196689 SW196688:SW196689 ACS196688:ACS196689 AMO196688:AMO196689 AWK196688:AWK196689 BGG196688:BGG196689 BQC196688:BQC196689 BZY196688:BZY196689 CJU196688:CJU196689 CTQ196688:CTQ196689 DDM196688:DDM196689 DNI196688:DNI196689 DXE196688:DXE196689 EHA196688:EHA196689 EQW196688:EQW196689 FAS196688:FAS196689 FKO196688:FKO196689 FUK196688:FUK196689 GEG196688:GEG196689 GOC196688:GOC196689 GXY196688:GXY196689 HHU196688:HHU196689 HRQ196688:HRQ196689 IBM196688:IBM196689 ILI196688:ILI196689 IVE196688:IVE196689 JFA196688:JFA196689 JOW196688:JOW196689 JYS196688:JYS196689 KIO196688:KIO196689 KSK196688:KSK196689 LCG196688:LCG196689 LMC196688:LMC196689 LVY196688:LVY196689 MFU196688:MFU196689 MPQ196688:MPQ196689 MZM196688:MZM196689 NJI196688:NJI196689 NTE196688:NTE196689 ODA196688:ODA196689 OMW196688:OMW196689 OWS196688:OWS196689 PGO196688:PGO196689 PQK196688:PQK196689 QAG196688:QAG196689 QKC196688:QKC196689 QTY196688:QTY196689 RDU196688:RDU196689 RNQ196688:RNQ196689 RXM196688:RXM196689 SHI196688:SHI196689 SRE196688:SRE196689 TBA196688:TBA196689 TKW196688:TKW196689 TUS196688:TUS196689 UEO196688:UEO196689 UOK196688:UOK196689 UYG196688:UYG196689 VIC196688:VIC196689 VRY196688:VRY196689 WBU196688:WBU196689 WLQ196688:WLQ196689 WVM196688:WVM196689 JA262224:JA262225 SW262224:SW262225 ACS262224:ACS262225 AMO262224:AMO262225 AWK262224:AWK262225 BGG262224:BGG262225 BQC262224:BQC262225 BZY262224:BZY262225 CJU262224:CJU262225 CTQ262224:CTQ262225 DDM262224:DDM262225 DNI262224:DNI262225 DXE262224:DXE262225 EHA262224:EHA262225 EQW262224:EQW262225 FAS262224:FAS262225 FKO262224:FKO262225 FUK262224:FUK262225 GEG262224:GEG262225 GOC262224:GOC262225 GXY262224:GXY262225 HHU262224:HHU262225 HRQ262224:HRQ262225 IBM262224:IBM262225 ILI262224:ILI262225 IVE262224:IVE262225 JFA262224:JFA262225 JOW262224:JOW262225 JYS262224:JYS262225 KIO262224:KIO262225 KSK262224:KSK262225 LCG262224:LCG262225 LMC262224:LMC262225 LVY262224:LVY262225 MFU262224:MFU262225 MPQ262224:MPQ262225 MZM262224:MZM262225 NJI262224:NJI262225 NTE262224:NTE262225 ODA262224:ODA262225 OMW262224:OMW262225 OWS262224:OWS262225 PGO262224:PGO262225 PQK262224:PQK262225 QAG262224:QAG262225 QKC262224:QKC262225 QTY262224:QTY262225 RDU262224:RDU262225 RNQ262224:RNQ262225 RXM262224:RXM262225 SHI262224:SHI262225 SRE262224:SRE262225 TBA262224:TBA262225 TKW262224:TKW262225 TUS262224:TUS262225 UEO262224:UEO262225 UOK262224:UOK262225 UYG262224:UYG262225 VIC262224:VIC262225 VRY262224:VRY262225 WBU262224:WBU262225 WLQ262224:WLQ262225 WVM262224:WVM262225 JA327760:JA327761 SW327760:SW327761 ACS327760:ACS327761 AMO327760:AMO327761 AWK327760:AWK327761 BGG327760:BGG327761 BQC327760:BQC327761 BZY327760:BZY327761 CJU327760:CJU327761 CTQ327760:CTQ327761 DDM327760:DDM327761 DNI327760:DNI327761 DXE327760:DXE327761 EHA327760:EHA327761 EQW327760:EQW327761 FAS327760:FAS327761 FKO327760:FKO327761 FUK327760:FUK327761 GEG327760:GEG327761 GOC327760:GOC327761 GXY327760:GXY327761 HHU327760:HHU327761 HRQ327760:HRQ327761 IBM327760:IBM327761 ILI327760:ILI327761 IVE327760:IVE327761 JFA327760:JFA327761 JOW327760:JOW327761 JYS327760:JYS327761 KIO327760:KIO327761 KSK327760:KSK327761 LCG327760:LCG327761 LMC327760:LMC327761 LVY327760:LVY327761 MFU327760:MFU327761 MPQ327760:MPQ327761 MZM327760:MZM327761 NJI327760:NJI327761 NTE327760:NTE327761 ODA327760:ODA327761 OMW327760:OMW327761 OWS327760:OWS327761 PGO327760:PGO327761 PQK327760:PQK327761 QAG327760:QAG327761 QKC327760:QKC327761 QTY327760:QTY327761 RDU327760:RDU327761 RNQ327760:RNQ327761 RXM327760:RXM327761 SHI327760:SHI327761 SRE327760:SRE327761 TBA327760:TBA327761 TKW327760:TKW327761 TUS327760:TUS327761 UEO327760:UEO327761 UOK327760:UOK327761 UYG327760:UYG327761 VIC327760:VIC327761 VRY327760:VRY327761 WBU327760:WBU327761 WLQ327760:WLQ327761 WVM327760:WVM327761 JA393296:JA393297 SW393296:SW393297 ACS393296:ACS393297 AMO393296:AMO393297 AWK393296:AWK393297 BGG393296:BGG393297 BQC393296:BQC393297 BZY393296:BZY393297 CJU393296:CJU393297 CTQ393296:CTQ393297 DDM393296:DDM393297 DNI393296:DNI393297 DXE393296:DXE393297 EHA393296:EHA393297 EQW393296:EQW393297 FAS393296:FAS393297 FKO393296:FKO393297 FUK393296:FUK393297 GEG393296:GEG393297 GOC393296:GOC393297 GXY393296:GXY393297 HHU393296:HHU393297 HRQ393296:HRQ393297 IBM393296:IBM393297 ILI393296:ILI393297 IVE393296:IVE393297 JFA393296:JFA393297 JOW393296:JOW393297 JYS393296:JYS393297 KIO393296:KIO393297 KSK393296:KSK393297 LCG393296:LCG393297 LMC393296:LMC393297 LVY393296:LVY393297 MFU393296:MFU393297 MPQ393296:MPQ393297 MZM393296:MZM393297 NJI393296:NJI393297 NTE393296:NTE393297 ODA393296:ODA393297 OMW393296:OMW393297 OWS393296:OWS393297 PGO393296:PGO393297 PQK393296:PQK393297 QAG393296:QAG393297 QKC393296:QKC393297 QTY393296:QTY393297 RDU393296:RDU393297 RNQ393296:RNQ393297 RXM393296:RXM393297 SHI393296:SHI393297 SRE393296:SRE393297 TBA393296:TBA393297 TKW393296:TKW393297 TUS393296:TUS393297 UEO393296:UEO393297 UOK393296:UOK393297 UYG393296:UYG393297 VIC393296:VIC393297 VRY393296:VRY393297 WBU393296:WBU393297 WLQ393296:WLQ393297 WVM393296:WVM393297 JA458832:JA458833 SW458832:SW458833 ACS458832:ACS458833 AMO458832:AMO458833 AWK458832:AWK458833 BGG458832:BGG458833 BQC458832:BQC458833 BZY458832:BZY458833 CJU458832:CJU458833 CTQ458832:CTQ458833 DDM458832:DDM458833 DNI458832:DNI458833 DXE458832:DXE458833 EHA458832:EHA458833 EQW458832:EQW458833 FAS458832:FAS458833 FKO458832:FKO458833 FUK458832:FUK458833 GEG458832:GEG458833 GOC458832:GOC458833 GXY458832:GXY458833 HHU458832:HHU458833 HRQ458832:HRQ458833 IBM458832:IBM458833 ILI458832:ILI458833 IVE458832:IVE458833 JFA458832:JFA458833 JOW458832:JOW458833 JYS458832:JYS458833 KIO458832:KIO458833 KSK458832:KSK458833 LCG458832:LCG458833 LMC458832:LMC458833 LVY458832:LVY458833 MFU458832:MFU458833 MPQ458832:MPQ458833 MZM458832:MZM458833 NJI458832:NJI458833 NTE458832:NTE458833 ODA458832:ODA458833 OMW458832:OMW458833 OWS458832:OWS458833 PGO458832:PGO458833 PQK458832:PQK458833 QAG458832:QAG458833 QKC458832:QKC458833 QTY458832:QTY458833 RDU458832:RDU458833 RNQ458832:RNQ458833 RXM458832:RXM458833 SHI458832:SHI458833 SRE458832:SRE458833 TBA458832:TBA458833 TKW458832:TKW458833 TUS458832:TUS458833 UEO458832:UEO458833 UOK458832:UOK458833 UYG458832:UYG458833 VIC458832:VIC458833 VRY458832:VRY458833 WBU458832:WBU458833 WLQ458832:WLQ458833 WVM458832:WVM458833 JA524368:JA524369 SW524368:SW524369 ACS524368:ACS524369 AMO524368:AMO524369 AWK524368:AWK524369 BGG524368:BGG524369 BQC524368:BQC524369 BZY524368:BZY524369 CJU524368:CJU524369 CTQ524368:CTQ524369 DDM524368:DDM524369 DNI524368:DNI524369 DXE524368:DXE524369 EHA524368:EHA524369 EQW524368:EQW524369 FAS524368:FAS524369 FKO524368:FKO524369 FUK524368:FUK524369 GEG524368:GEG524369 GOC524368:GOC524369 GXY524368:GXY524369 HHU524368:HHU524369 HRQ524368:HRQ524369 IBM524368:IBM524369 ILI524368:ILI524369 IVE524368:IVE524369 JFA524368:JFA524369 JOW524368:JOW524369 JYS524368:JYS524369 KIO524368:KIO524369 KSK524368:KSK524369 LCG524368:LCG524369 LMC524368:LMC524369 LVY524368:LVY524369 MFU524368:MFU524369 MPQ524368:MPQ524369 MZM524368:MZM524369 NJI524368:NJI524369 NTE524368:NTE524369 ODA524368:ODA524369 OMW524368:OMW524369 OWS524368:OWS524369 PGO524368:PGO524369 PQK524368:PQK524369 QAG524368:QAG524369 QKC524368:QKC524369 QTY524368:QTY524369 RDU524368:RDU524369 RNQ524368:RNQ524369 RXM524368:RXM524369 SHI524368:SHI524369 SRE524368:SRE524369 TBA524368:TBA524369 TKW524368:TKW524369 TUS524368:TUS524369 UEO524368:UEO524369 UOK524368:UOK524369 UYG524368:UYG524369 VIC524368:VIC524369 VRY524368:VRY524369 WBU524368:WBU524369 WLQ524368:WLQ524369 WVM524368:WVM524369 JA589904:JA589905 SW589904:SW589905 ACS589904:ACS589905 AMO589904:AMO589905 AWK589904:AWK589905 BGG589904:BGG589905 BQC589904:BQC589905 BZY589904:BZY589905 CJU589904:CJU589905 CTQ589904:CTQ589905 DDM589904:DDM589905 DNI589904:DNI589905 DXE589904:DXE589905 EHA589904:EHA589905 EQW589904:EQW589905 FAS589904:FAS589905 FKO589904:FKO589905 FUK589904:FUK589905 GEG589904:GEG589905 GOC589904:GOC589905 GXY589904:GXY589905 HHU589904:HHU589905 HRQ589904:HRQ589905 IBM589904:IBM589905 ILI589904:ILI589905 IVE589904:IVE589905 JFA589904:JFA589905 JOW589904:JOW589905 JYS589904:JYS589905 KIO589904:KIO589905 KSK589904:KSK589905 LCG589904:LCG589905 LMC589904:LMC589905 LVY589904:LVY589905 MFU589904:MFU589905 MPQ589904:MPQ589905 MZM589904:MZM589905 NJI589904:NJI589905 NTE589904:NTE589905 ODA589904:ODA589905 OMW589904:OMW589905 OWS589904:OWS589905 PGO589904:PGO589905 PQK589904:PQK589905 QAG589904:QAG589905 QKC589904:QKC589905 QTY589904:QTY589905 RDU589904:RDU589905 RNQ589904:RNQ589905 RXM589904:RXM589905 SHI589904:SHI589905 SRE589904:SRE589905 TBA589904:TBA589905 TKW589904:TKW589905 TUS589904:TUS589905 UEO589904:UEO589905 UOK589904:UOK589905 UYG589904:UYG589905 VIC589904:VIC589905 VRY589904:VRY589905 WBU589904:WBU589905 WLQ589904:WLQ589905 WVM589904:WVM589905 JA655440:JA655441 SW655440:SW655441 ACS655440:ACS655441 AMO655440:AMO655441 AWK655440:AWK655441 BGG655440:BGG655441 BQC655440:BQC655441 BZY655440:BZY655441 CJU655440:CJU655441 CTQ655440:CTQ655441 DDM655440:DDM655441 DNI655440:DNI655441 DXE655440:DXE655441 EHA655440:EHA655441 EQW655440:EQW655441 FAS655440:FAS655441 FKO655440:FKO655441 FUK655440:FUK655441 GEG655440:GEG655441 GOC655440:GOC655441 GXY655440:GXY655441 HHU655440:HHU655441 HRQ655440:HRQ655441 IBM655440:IBM655441 ILI655440:ILI655441 IVE655440:IVE655441 JFA655440:JFA655441 JOW655440:JOW655441 JYS655440:JYS655441 KIO655440:KIO655441 KSK655440:KSK655441 LCG655440:LCG655441 LMC655440:LMC655441 LVY655440:LVY655441 MFU655440:MFU655441 MPQ655440:MPQ655441 MZM655440:MZM655441 NJI655440:NJI655441 NTE655440:NTE655441 ODA655440:ODA655441 OMW655440:OMW655441 OWS655440:OWS655441 PGO655440:PGO655441 PQK655440:PQK655441 QAG655440:QAG655441 QKC655440:QKC655441 QTY655440:QTY655441 RDU655440:RDU655441 RNQ655440:RNQ655441 RXM655440:RXM655441 SHI655440:SHI655441 SRE655440:SRE655441 TBA655440:TBA655441 TKW655440:TKW655441 TUS655440:TUS655441 UEO655440:UEO655441 UOK655440:UOK655441 UYG655440:UYG655441 VIC655440:VIC655441 VRY655440:VRY655441 WBU655440:WBU655441 WLQ655440:WLQ655441 WVM655440:WVM655441 JA720976:JA720977 SW720976:SW720977 ACS720976:ACS720977 AMO720976:AMO720977 AWK720976:AWK720977 BGG720976:BGG720977 BQC720976:BQC720977 BZY720976:BZY720977 CJU720976:CJU720977 CTQ720976:CTQ720977 DDM720976:DDM720977 DNI720976:DNI720977 DXE720976:DXE720977 EHA720976:EHA720977 EQW720976:EQW720977 FAS720976:FAS720977 FKO720976:FKO720977 FUK720976:FUK720977 GEG720976:GEG720977 GOC720976:GOC720977 GXY720976:GXY720977 HHU720976:HHU720977 HRQ720976:HRQ720977 IBM720976:IBM720977 ILI720976:ILI720977 IVE720976:IVE720977 JFA720976:JFA720977 JOW720976:JOW720977 JYS720976:JYS720977 KIO720976:KIO720977 KSK720976:KSK720977 LCG720976:LCG720977 LMC720976:LMC720977 LVY720976:LVY720977 MFU720976:MFU720977 MPQ720976:MPQ720977 MZM720976:MZM720977 NJI720976:NJI720977 NTE720976:NTE720977 ODA720976:ODA720977 OMW720976:OMW720977 OWS720976:OWS720977 PGO720976:PGO720977 PQK720976:PQK720977 QAG720976:QAG720977 QKC720976:QKC720977 QTY720976:QTY720977 RDU720976:RDU720977 RNQ720976:RNQ720977 RXM720976:RXM720977 SHI720976:SHI720977 SRE720976:SRE720977 TBA720976:TBA720977 TKW720976:TKW720977 TUS720976:TUS720977 UEO720976:UEO720977 UOK720976:UOK720977 UYG720976:UYG720977 VIC720976:VIC720977 VRY720976:VRY720977 WBU720976:WBU720977 WLQ720976:WLQ720977 WVM720976:WVM720977 JA786512:JA786513 SW786512:SW786513 ACS786512:ACS786513 AMO786512:AMO786513 AWK786512:AWK786513 BGG786512:BGG786513 BQC786512:BQC786513 BZY786512:BZY786513 CJU786512:CJU786513 CTQ786512:CTQ786513 DDM786512:DDM786513 DNI786512:DNI786513 DXE786512:DXE786513 EHA786512:EHA786513 EQW786512:EQW786513 FAS786512:FAS786513 FKO786512:FKO786513 FUK786512:FUK786513 GEG786512:GEG786513 GOC786512:GOC786513 GXY786512:GXY786513 HHU786512:HHU786513 HRQ786512:HRQ786513 IBM786512:IBM786513 ILI786512:ILI786513 IVE786512:IVE786513 JFA786512:JFA786513 JOW786512:JOW786513 JYS786512:JYS786513 KIO786512:KIO786513 KSK786512:KSK786513 LCG786512:LCG786513 LMC786512:LMC786513 LVY786512:LVY786513 MFU786512:MFU786513 MPQ786512:MPQ786513 MZM786512:MZM786513 NJI786512:NJI786513 NTE786512:NTE786513 ODA786512:ODA786513 OMW786512:OMW786513 OWS786512:OWS786513 PGO786512:PGO786513 PQK786512:PQK786513 QAG786512:QAG786513 QKC786512:QKC786513 QTY786512:QTY786513 RDU786512:RDU786513 RNQ786512:RNQ786513 RXM786512:RXM786513 SHI786512:SHI786513 SRE786512:SRE786513 TBA786512:TBA786513 TKW786512:TKW786513 TUS786512:TUS786513 UEO786512:UEO786513 UOK786512:UOK786513 UYG786512:UYG786513 VIC786512:VIC786513 VRY786512:VRY786513 WBU786512:WBU786513 WLQ786512:WLQ786513 WVM786512:WVM786513 JA852048:JA852049 SW852048:SW852049 ACS852048:ACS852049 AMO852048:AMO852049 AWK852048:AWK852049 BGG852048:BGG852049 BQC852048:BQC852049 BZY852048:BZY852049 CJU852048:CJU852049 CTQ852048:CTQ852049 DDM852048:DDM852049 DNI852048:DNI852049 DXE852048:DXE852049 EHA852048:EHA852049 EQW852048:EQW852049 FAS852048:FAS852049 FKO852048:FKO852049 FUK852048:FUK852049 GEG852048:GEG852049 GOC852048:GOC852049 GXY852048:GXY852049 HHU852048:HHU852049 HRQ852048:HRQ852049 IBM852048:IBM852049 ILI852048:ILI852049 IVE852048:IVE852049 JFA852048:JFA852049 JOW852048:JOW852049 JYS852048:JYS852049 KIO852048:KIO852049 KSK852048:KSK852049 LCG852048:LCG852049 LMC852048:LMC852049 LVY852048:LVY852049 MFU852048:MFU852049 MPQ852048:MPQ852049 MZM852048:MZM852049 NJI852048:NJI852049 NTE852048:NTE852049 ODA852048:ODA852049 OMW852048:OMW852049 OWS852048:OWS852049 PGO852048:PGO852049 PQK852048:PQK852049 QAG852048:QAG852049 QKC852048:QKC852049 QTY852048:QTY852049 RDU852048:RDU852049 RNQ852048:RNQ852049 RXM852048:RXM852049 SHI852048:SHI852049 SRE852048:SRE852049 TBA852048:TBA852049 TKW852048:TKW852049 TUS852048:TUS852049 UEO852048:UEO852049 UOK852048:UOK852049 UYG852048:UYG852049 VIC852048:VIC852049 VRY852048:VRY852049 WBU852048:WBU852049 WLQ852048:WLQ852049 WVM852048:WVM852049 JA917584:JA917585 SW917584:SW917585 ACS917584:ACS917585 AMO917584:AMO917585 AWK917584:AWK917585 BGG917584:BGG917585 BQC917584:BQC917585 BZY917584:BZY917585 CJU917584:CJU917585 CTQ917584:CTQ917585 DDM917584:DDM917585 DNI917584:DNI917585 DXE917584:DXE917585 EHA917584:EHA917585 EQW917584:EQW917585 FAS917584:FAS917585 FKO917584:FKO917585 FUK917584:FUK917585 GEG917584:GEG917585 GOC917584:GOC917585 GXY917584:GXY917585 HHU917584:HHU917585 HRQ917584:HRQ917585 IBM917584:IBM917585 ILI917584:ILI917585 IVE917584:IVE917585 JFA917584:JFA917585 JOW917584:JOW917585 JYS917584:JYS917585 KIO917584:KIO917585 KSK917584:KSK917585 LCG917584:LCG917585 LMC917584:LMC917585 LVY917584:LVY917585 MFU917584:MFU917585 MPQ917584:MPQ917585 MZM917584:MZM917585 NJI917584:NJI917585 NTE917584:NTE917585 ODA917584:ODA917585 OMW917584:OMW917585 OWS917584:OWS917585 PGO917584:PGO917585 PQK917584:PQK917585 QAG917584:QAG917585 QKC917584:QKC917585 QTY917584:QTY917585 RDU917584:RDU917585 RNQ917584:RNQ917585 RXM917584:RXM917585 SHI917584:SHI917585 SRE917584:SRE917585 TBA917584:TBA917585 TKW917584:TKW917585 TUS917584:TUS917585 UEO917584:UEO917585 UOK917584:UOK917585 UYG917584:UYG917585 VIC917584:VIC917585 VRY917584:VRY917585 WBU917584:WBU917585 WLQ917584:WLQ917585 WVM917584:WVM917585 JA983120:JA983121 SW983120:SW983121 ACS983120:ACS983121 AMO983120:AMO983121 AWK983120:AWK983121 BGG983120:BGG983121 BQC983120:BQC983121 BZY983120:BZY983121 CJU983120:CJU983121 CTQ983120:CTQ983121 DDM983120:DDM983121 DNI983120:DNI983121 DXE983120:DXE983121 EHA983120:EHA983121 EQW983120:EQW983121 FAS983120:FAS983121 FKO983120:FKO983121 FUK983120:FUK983121 GEG983120:GEG983121 GOC983120:GOC983121 GXY983120:GXY983121 HHU983120:HHU983121 HRQ983120:HRQ983121 IBM983120:IBM983121 ILI983120:ILI983121 IVE983120:IVE983121 JFA983120:JFA983121 JOW983120:JOW983121 JYS983120:JYS983121 KIO983120:KIO983121 KSK983120:KSK983121 LCG983120:LCG983121 LMC983120:LMC983121 LVY983120:LVY983121 MFU983120:MFU983121 MPQ983120:MPQ983121 MZM983120:MZM983121 NJI983120:NJI983121 NTE983120:NTE983121 ODA983120:ODA983121 OMW983120:OMW983121 OWS983120:OWS983121 PGO983120:PGO983121 PQK983120:PQK983121 QAG983120:QAG983121 QKC983120:QKC983121 QTY983120:QTY983121 RDU983120:RDU983121 RNQ983120:RNQ983121 RXM983120:RXM983121 SHI983120:SHI983121 SRE983120:SRE983121 TBA983120:TBA983121 TKW983120:TKW983121 TUS983120:TUS983121 UEO983120:UEO983121 UOK983120:UOK983121 UYG983120:UYG983121 VIC983120:VIC983121 VRY983120:VRY983121 WBU983120:WBU983121 WLQ983120:WLQ983121 WVM983120:WVM983121 JA98:JA100 SW98:SW100 ACS98:ACS100 AMO98:AMO100 AWK98:AWK100 BGG98:BGG100 BQC98:BQC100 BZY98:BZY100 CJU98:CJU100 CTQ98:CTQ100 DDM98:DDM100 DNI98:DNI100 DXE98:DXE100 EHA98:EHA100 EQW98:EQW100 FAS98:FAS100 FKO98:FKO100 FUK98:FUK100 GEG98:GEG100 GOC98:GOC100 GXY98:GXY100 HHU98:HHU100 HRQ98:HRQ100 IBM98:IBM100 ILI98:ILI100 IVE98:IVE100 JFA98:JFA100 JOW98:JOW100 JYS98:JYS100 KIO98:KIO100 KSK98:KSK100 LCG98:LCG100 LMC98:LMC100 LVY98:LVY100 MFU98:MFU100 MPQ98:MPQ100 MZM98:MZM100 NJI98:NJI100 NTE98:NTE100 ODA98:ODA100 OMW98:OMW100 OWS98:OWS100 PGO98:PGO100 PQK98:PQK100 QAG98:QAG100 QKC98:QKC100 QTY98:QTY100 RDU98:RDU100 RNQ98:RNQ100 RXM98:RXM100 SHI98:SHI100 SRE98:SRE100 TBA98:TBA100 TKW98:TKW100 TUS98:TUS100 UEO98:UEO100 UOK98:UOK100 UYG98:UYG100 VIC98:VIC100 VRY98:VRY100 WBU98:WBU100 WLQ98:WLQ100 WVM98:WVM100 JA65634:JA65636 SW65634:SW65636 ACS65634:ACS65636 AMO65634:AMO65636 AWK65634:AWK65636 BGG65634:BGG65636 BQC65634:BQC65636 BZY65634:BZY65636 CJU65634:CJU65636 CTQ65634:CTQ65636 DDM65634:DDM65636 DNI65634:DNI65636 DXE65634:DXE65636 EHA65634:EHA65636 EQW65634:EQW65636 FAS65634:FAS65636 FKO65634:FKO65636 FUK65634:FUK65636 GEG65634:GEG65636 GOC65634:GOC65636 GXY65634:GXY65636 HHU65634:HHU65636 HRQ65634:HRQ65636 IBM65634:IBM65636 ILI65634:ILI65636 IVE65634:IVE65636 JFA65634:JFA65636 JOW65634:JOW65636 JYS65634:JYS65636 KIO65634:KIO65636 KSK65634:KSK65636 LCG65634:LCG65636 LMC65634:LMC65636 LVY65634:LVY65636 MFU65634:MFU65636 MPQ65634:MPQ65636 MZM65634:MZM65636 NJI65634:NJI65636 NTE65634:NTE65636 ODA65634:ODA65636 OMW65634:OMW65636 OWS65634:OWS65636 PGO65634:PGO65636 PQK65634:PQK65636 QAG65634:QAG65636 QKC65634:QKC65636 QTY65634:QTY65636 RDU65634:RDU65636 RNQ65634:RNQ65636 RXM65634:RXM65636 SHI65634:SHI65636 SRE65634:SRE65636 TBA65634:TBA65636 TKW65634:TKW65636 TUS65634:TUS65636 UEO65634:UEO65636 UOK65634:UOK65636 UYG65634:UYG65636 VIC65634:VIC65636 VRY65634:VRY65636 WBU65634:WBU65636 WLQ65634:WLQ65636 WVM65634:WVM65636 JA131170:JA131172 SW131170:SW131172 ACS131170:ACS131172 AMO131170:AMO131172 AWK131170:AWK131172 BGG131170:BGG131172 BQC131170:BQC131172 BZY131170:BZY131172 CJU131170:CJU131172 CTQ131170:CTQ131172 DDM131170:DDM131172 DNI131170:DNI131172 DXE131170:DXE131172 EHA131170:EHA131172 EQW131170:EQW131172 FAS131170:FAS131172 FKO131170:FKO131172 FUK131170:FUK131172 GEG131170:GEG131172 GOC131170:GOC131172 GXY131170:GXY131172 HHU131170:HHU131172 HRQ131170:HRQ131172 IBM131170:IBM131172 ILI131170:ILI131172 IVE131170:IVE131172 JFA131170:JFA131172 JOW131170:JOW131172 JYS131170:JYS131172 KIO131170:KIO131172 KSK131170:KSK131172 LCG131170:LCG131172 LMC131170:LMC131172 LVY131170:LVY131172 MFU131170:MFU131172 MPQ131170:MPQ131172 MZM131170:MZM131172 NJI131170:NJI131172 NTE131170:NTE131172 ODA131170:ODA131172 OMW131170:OMW131172 OWS131170:OWS131172 PGO131170:PGO131172 PQK131170:PQK131172 QAG131170:QAG131172 QKC131170:QKC131172 QTY131170:QTY131172 RDU131170:RDU131172 RNQ131170:RNQ131172 RXM131170:RXM131172 SHI131170:SHI131172 SRE131170:SRE131172 TBA131170:TBA131172 TKW131170:TKW131172 TUS131170:TUS131172 UEO131170:UEO131172 UOK131170:UOK131172 UYG131170:UYG131172 VIC131170:VIC131172 VRY131170:VRY131172 WBU131170:WBU131172 WLQ131170:WLQ131172 WVM131170:WVM131172 JA196706:JA196708 SW196706:SW196708 ACS196706:ACS196708 AMO196706:AMO196708 AWK196706:AWK196708 BGG196706:BGG196708 BQC196706:BQC196708 BZY196706:BZY196708 CJU196706:CJU196708 CTQ196706:CTQ196708 DDM196706:DDM196708 DNI196706:DNI196708 DXE196706:DXE196708 EHA196706:EHA196708 EQW196706:EQW196708 FAS196706:FAS196708 FKO196706:FKO196708 FUK196706:FUK196708 GEG196706:GEG196708 GOC196706:GOC196708 GXY196706:GXY196708 HHU196706:HHU196708 HRQ196706:HRQ196708 IBM196706:IBM196708 ILI196706:ILI196708 IVE196706:IVE196708 JFA196706:JFA196708 JOW196706:JOW196708 JYS196706:JYS196708 KIO196706:KIO196708 KSK196706:KSK196708 LCG196706:LCG196708 LMC196706:LMC196708 LVY196706:LVY196708 MFU196706:MFU196708 MPQ196706:MPQ196708 MZM196706:MZM196708 NJI196706:NJI196708 NTE196706:NTE196708 ODA196706:ODA196708 OMW196706:OMW196708 OWS196706:OWS196708 PGO196706:PGO196708 PQK196706:PQK196708 QAG196706:QAG196708 QKC196706:QKC196708 QTY196706:QTY196708 RDU196706:RDU196708 RNQ196706:RNQ196708 RXM196706:RXM196708 SHI196706:SHI196708 SRE196706:SRE196708 TBA196706:TBA196708 TKW196706:TKW196708 TUS196706:TUS196708 UEO196706:UEO196708 UOK196706:UOK196708 UYG196706:UYG196708 VIC196706:VIC196708 VRY196706:VRY196708 WBU196706:WBU196708 WLQ196706:WLQ196708 WVM196706:WVM196708 JA262242:JA262244 SW262242:SW262244 ACS262242:ACS262244 AMO262242:AMO262244 AWK262242:AWK262244 BGG262242:BGG262244 BQC262242:BQC262244 BZY262242:BZY262244 CJU262242:CJU262244 CTQ262242:CTQ262244 DDM262242:DDM262244 DNI262242:DNI262244 DXE262242:DXE262244 EHA262242:EHA262244 EQW262242:EQW262244 FAS262242:FAS262244 FKO262242:FKO262244 FUK262242:FUK262244 GEG262242:GEG262244 GOC262242:GOC262244 GXY262242:GXY262244 HHU262242:HHU262244 HRQ262242:HRQ262244 IBM262242:IBM262244 ILI262242:ILI262244 IVE262242:IVE262244 JFA262242:JFA262244 JOW262242:JOW262244 JYS262242:JYS262244 KIO262242:KIO262244 KSK262242:KSK262244 LCG262242:LCG262244 LMC262242:LMC262244 LVY262242:LVY262244 MFU262242:MFU262244 MPQ262242:MPQ262244 MZM262242:MZM262244 NJI262242:NJI262244 NTE262242:NTE262244 ODA262242:ODA262244 OMW262242:OMW262244 OWS262242:OWS262244 PGO262242:PGO262244 PQK262242:PQK262244 QAG262242:QAG262244 QKC262242:QKC262244 QTY262242:QTY262244 RDU262242:RDU262244 RNQ262242:RNQ262244 RXM262242:RXM262244 SHI262242:SHI262244 SRE262242:SRE262244 TBA262242:TBA262244 TKW262242:TKW262244 TUS262242:TUS262244 UEO262242:UEO262244 UOK262242:UOK262244 UYG262242:UYG262244 VIC262242:VIC262244 VRY262242:VRY262244 WBU262242:WBU262244 WLQ262242:WLQ262244 WVM262242:WVM262244 JA327778:JA327780 SW327778:SW327780 ACS327778:ACS327780 AMO327778:AMO327780 AWK327778:AWK327780 BGG327778:BGG327780 BQC327778:BQC327780 BZY327778:BZY327780 CJU327778:CJU327780 CTQ327778:CTQ327780 DDM327778:DDM327780 DNI327778:DNI327780 DXE327778:DXE327780 EHA327778:EHA327780 EQW327778:EQW327780 FAS327778:FAS327780 FKO327778:FKO327780 FUK327778:FUK327780 GEG327778:GEG327780 GOC327778:GOC327780 GXY327778:GXY327780 HHU327778:HHU327780 HRQ327778:HRQ327780 IBM327778:IBM327780 ILI327778:ILI327780 IVE327778:IVE327780 JFA327778:JFA327780 JOW327778:JOW327780 JYS327778:JYS327780 KIO327778:KIO327780 KSK327778:KSK327780 LCG327778:LCG327780 LMC327778:LMC327780 LVY327778:LVY327780 MFU327778:MFU327780 MPQ327778:MPQ327780 MZM327778:MZM327780 NJI327778:NJI327780 NTE327778:NTE327780 ODA327778:ODA327780 OMW327778:OMW327780 OWS327778:OWS327780 PGO327778:PGO327780 PQK327778:PQK327780 QAG327778:QAG327780 QKC327778:QKC327780 QTY327778:QTY327780 RDU327778:RDU327780 RNQ327778:RNQ327780 RXM327778:RXM327780 SHI327778:SHI327780 SRE327778:SRE327780 TBA327778:TBA327780 TKW327778:TKW327780 TUS327778:TUS327780 UEO327778:UEO327780 UOK327778:UOK327780 UYG327778:UYG327780 VIC327778:VIC327780 VRY327778:VRY327780 WBU327778:WBU327780 WLQ327778:WLQ327780 WVM327778:WVM327780 JA393314:JA393316 SW393314:SW393316 ACS393314:ACS393316 AMO393314:AMO393316 AWK393314:AWK393316 BGG393314:BGG393316 BQC393314:BQC393316 BZY393314:BZY393316 CJU393314:CJU393316 CTQ393314:CTQ393316 DDM393314:DDM393316 DNI393314:DNI393316 DXE393314:DXE393316 EHA393314:EHA393316 EQW393314:EQW393316 FAS393314:FAS393316 FKO393314:FKO393316 FUK393314:FUK393316 GEG393314:GEG393316 GOC393314:GOC393316 GXY393314:GXY393316 HHU393314:HHU393316 HRQ393314:HRQ393316 IBM393314:IBM393316 ILI393314:ILI393316 IVE393314:IVE393316 JFA393314:JFA393316 JOW393314:JOW393316 JYS393314:JYS393316 KIO393314:KIO393316 KSK393314:KSK393316 LCG393314:LCG393316 LMC393314:LMC393316 LVY393314:LVY393316 MFU393314:MFU393316 MPQ393314:MPQ393316 MZM393314:MZM393316 NJI393314:NJI393316 NTE393314:NTE393316 ODA393314:ODA393316 OMW393314:OMW393316 OWS393314:OWS393316 PGO393314:PGO393316 PQK393314:PQK393316 QAG393314:QAG393316 QKC393314:QKC393316 QTY393314:QTY393316 RDU393314:RDU393316 RNQ393314:RNQ393316 RXM393314:RXM393316 SHI393314:SHI393316 SRE393314:SRE393316 TBA393314:TBA393316 TKW393314:TKW393316 TUS393314:TUS393316 UEO393314:UEO393316 UOK393314:UOK393316 UYG393314:UYG393316 VIC393314:VIC393316 VRY393314:VRY393316 WBU393314:WBU393316 WLQ393314:WLQ393316 WVM393314:WVM393316 JA458850:JA458852 SW458850:SW458852 ACS458850:ACS458852 AMO458850:AMO458852 AWK458850:AWK458852 BGG458850:BGG458852 BQC458850:BQC458852 BZY458850:BZY458852 CJU458850:CJU458852 CTQ458850:CTQ458852 DDM458850:DDM458852 DNI458850:DNI458852 DXE458850:DXE458852 EHA458850:EHA458852 EQW458850:EQW458852 FAS458850:FAS458852 FKO458850:FKO458852 FUK458850:FUK458852 GEG458850:GEG458852 GOC458850:GOC458852 GXY458850:GXY458852 HHU458850:HHU458852 HRQ458850:HRQ458852 IBM458850:IBM458852 ILI458850:ILI458852 IVE458850:IVE458852 JFA458850:JFA458852 JOW458850:JOW458852 JYS458850:JYS458852 KIO458850:KIO458852 KSK458850:KSK458852 LCG458850:LCG458852 LMC458850:LMC458852 LVY458850:LVY458852 MFU458850:MFU458852 MPQ458850:MPQ458852 MZM458850:MZM458852 NJI458850:NJI458852 NTE458850:NTE458852 ODA458850:ODA458852 OMW458850:OMW458852 OWS458850:OWS458852 PGO458850:PGO458852 PQK458850:PQK458852 QAG458850:QAG458852 QKC458850:QKC458852 QTY458850:QTY458852 RDU458850:RDU458852 RNQ458850:RNQ458852 RXM458850:RXM458852 SHI458850:SHI458852 SRE458850:SRE458852 TBA458850:TBA458852 TKW458850:TKW458852 TUS458850:TUS458852 UEO458850:UEO458852 UOK458850:UOK458852 UYG458850:UYG458852 VIC458850:VIC458852 VRY458850:VRY458852 WBU458850:WBU458852 WLQ458850:WLQ458852 WVM458850:WVM458852 JA524386:JA524388 SW524386:SW524388 ACS524386:ACS524388 AMO524386:AMO524388 AWK524386:AWK524388 BGG524386:BGG524388 BQC524386:BQC524388 BZY524386:BZY524388 CJU524386:CJU524388 CTQ524386:CTQ524388 DDM524386:DDM524388 DNI524386:DNI524388 DXE524386:DXE524388 EHA524386:EHA524388 EQW524386:EQW524388 FAS524386:FAS524388 FKO524386:FKO524388 FUK524386:FUK524388 GEG524386:GEG524388 GOC524386:GOC524388 GXY524386:GXY524388 HHU524386:HHU524388 HRQ524386:HRQ524388 IBM524386:IBM524388 ILI524386:ILI524388 IVE524386:IVE524388 JFA524386:JFA524388 JOW524386:JOW524388 JYS524386:JYS524388 KIO524386:KIO524388 KSK524386:KSK524388 LCG524386:LCG524388 LMC524386:LMC524388 LVY524386:LVY524388 MFU524386:MFU524388 MPQ524386:MPQ524388 MZM524386:MZM524388 NJI524386:NJI524388 NTE524386:NTE524388 ODA524386:ODA524388 OMW524386:OMW524388 OWS524386:OWS524388 PGO524386:PGO524388 PQK524386:PQK524388 QAG524386:QAG524388 QKC524386:QKC524388 QTY524386:QTY524388 RDU524386:RDU524388 RNQ524386:RNQ524388 RXM524386:RXM524388 SHI524386:SHI524388 SRE524386:SRE524388 TBA524386:TBA524388 TKW524386:TKW524388 TUS524386:TUS524388 UEO524386:UEO524388 UOK524386:UOK524388 UYG524386:UYG524388 VIC524386:VIC524388 VRY524386:VRY524388 WBU524386:WBU524388 WLQ524386:WLQ524388 WVM524386:WVM524388 JA589922:JA589924 SW589922:SW589924 ACS589922:ACS589924 AMO589922:AMO589924 AWK589922:AWK589924 BGG589922:BGG589924 BQC589922:BQC589924 BZY589922:BZY589924 CJU589922:CJU589924 CTQ589922:CTQ589924 DDM589922:DDM589924 DNI589922:DNI589924 DXE589922:DXE589924 EHA589922:EHA589924 EQW589922:EQW589924 FAS589922:FAS589924 FKO589922:FKO589924 FUK589922:FUK589924 GEG589922:GEG589924 GOC589922:GOC589924 GXY589922:GXY589924 HHU589922:HHU589924 HRQ589922:HRQ589924 IBM589922:IBM589924 ILI589922:ILI589924 IVE589922:IVE589924 JFA589922:JFA589924 JOW589922:JOW589924 JYS589922:JYS589924 KIO589922:KIO589924 KSK589922:KSK589924 LCG589922:LCG589924 LMC589922:LMC589924 LVY589922:LVY589924 MFU589922:MFU589924 MPQ589922:MPQ589924 MZM589922:MZM589924 NJI589922:NJI589924 NTE589922:NTE589924 ODA589922:ODA589924 OMW589922:OMW589924 OWS589922:OWS589924 PGO589922:PGO589924 PQK589922:PQK589924 QAG589922:QAG589924 QKC589922:QKC589924 QTY589922:QTY589924 RDU589922:RDU589924 RNQ589922:RNQ589924 RXM589922:RXM589924 SHI589922:SHI589924 SRE589922:SRE589924 TBA589922:TBA589924 TKW589922:TKW589924 TUS589922:TUS589924 UEO589922:UEO589924 UOK589922:UOK589924 UYG589922:UYG589924 VIC589922:VIC589924 VRY589922:VRY589924 WBU589922:WBU589924 WLQ589922:WLQ589924 WVM589922:WVM589924 JA655458:JA655460 SW655458:SW655460 ACS655458:ACS655460 AMO655458:AMO655460 AWK655458:AWK655460 BGG655458:BGG655460 BQC655458:BQC655460 BZY655458:BZY655460 CJU655458:CJU655460 CTQ655458:CTQ655460 DDM655458:DDM655460 DNI655458:DNI655460 DXE655458:DXE655460 EHA655458:EHA655460 EQW655458:EQW655460 FAS655458:FAS655460 FKO655458:FKO655460 FUK655458:FUK655460 GEG655458:GEG655460 GOC655458:GOC655460 GXY655458:GXY655460 HHU655458:HHU655460 HRQ655458:HRQ655460 IBM655458:IBM655460 ILI655458:ILI655460 IVE655458:IVE655460 JFA655458:JFA655460 JOW655458:JOW655460 JYS655458:JYS655460 KIO655458:KIO655460 KSK655458:KSK655460 LCG655458:LCG655460 LMC655458:LMC655460 LVY655458:LVY655460 MFU655458:MFU655460 MPQ655458:MPQ655460 MZM655458:MZM655460 NJI655458:NJI655460 NTE655458:NTE655460 ODA655458:ODA655460 OMW655458:OMW655460 OWS655458:OWS655460 PGO655458:PGO655460 PQK655458:PQK655460 QAG655458:QAG655460 QKC655458:QKC655460 QTY655458:QTY655460 RDU655458:RDU655460 RNQ655458:RNQ655460 RXM655458:RXM655460 SHI655458:SHI655460 SRE655458:SRE655460 TBA655458:TBA655460 TKW655458:TKW655460 TUS655458:TUS655460 UEO655458:UEO655460 UOK655458:UOK655460 UYG655458:UYG655460 VIC655458:VIC655460 VRY655458:VRY655460 WBU655458:WBU655460 WLQ655458:WLQ655460 WVM655458:WVM655460 JA720994:JA720996 SW720994:SW720996 ACS720994:ACS720996 AMO720994:AMO720996 AWK720994:AWK720996 BGG720994:BGG720996 BQC720994:BQC720996 BZY720994:BZY720996 CJU720994:CJU720996 CTQ720994:CTQ720996 DDM720994:DDM720996 DNI720994:DNI720996 DXE720994:DXE720996 EHA720994:EHA720996 EQW720994:EQW720996 FAS720994:FAS720996 FKO720994:FKO720996 FUK720994:FUK720996 GEG720994:GEG720996 GOC720994:GOC720996 GXY720994:GXY720996 HHU720994:HHU720996 HRQ720994:HRQ720996 IBM720994:IBM720996 ILI720994:ILI720996 IVE720994:IVE720996 JFA720994:JFA720996 JOW720994:JOW720996 JYS720994:JYS720996 KIO720994:KIO720996 KSK720994:KSK720996 LCG720994:LCG720996 LMC720994:LMC720996 LVY720994:LVY720996 MFU720994:MFU720996 MPQ720994:MPQ720996 MZM720994:MZM720996 NJI720994:NJI720996 NTE720994:NTE720996 ODA720994:ODA720996 OMW720994:OMW720996 OWS720994:OWS720996 PGO720994:PGO720996 PQK720994:PQK720996 QAG720994:QAG720996 QKC720994:QKC720996 QTY720994:QTY720996 RDU720994:RDU720996 RNQ720994:RNQ720996 RXM720994:RXM720996 SHI720994:SHI720996 SRE720994:SRE720996 TBA720994:TBA720996 TKW720994:TKW720996 TUS720994:TUS720996 UEO720994:UEO720996 UOK720994:UOK720996 UYG720994:UYG720996 VIC720994:VIC720996 VRY720994:VRY720996 WBU720994:WBU720996 WLQ720994:WLQ720996 WVM720994:WVM720996 JA786530:JA786532 SW786530:SW786532 ACS786530:ACS786532 AMO786530:AMO786532 AWK786530:AWK786532 BGG786530:BGG786532 BQC786530:BQC786532 BZY786530:BZY786532 CJU786530:CJU786532 CTQ786530:CTQ786532 DDM786530:DDM786532 DNI786530:DNI786532 DXE786530:DXE786532 EHA786530:EHA786532 EQW786530:EQW786532 FAS786530:FAS786532 FKO786530:FKO786532 FUK786530:FUK786532 GEG786530:GEG786532 GOC786530:GOC786532 GXY786530:GXY786532 HHU786530:HHU786532 HRQ786530:HRQ786532 IBM786530:IBM786532 ILI786530:ILI786532 IVE786530:IVE786532 JFA786530:JFA786532 JOW786530:JOW786532 JYS786530:JYS786532 KIO786530:KIO786532 KSK786530:KSK786532 LCG786530:LCG786532 LMC786530:LMC786532 LVY786530:LVY786532 MFU786530:MFU786532 MPQ786530:MPQ786532 MZM786530:MZM786532 NJI786530:NJI786532 NTE786530:NTE786532 ODA786530:ODA786532 OMW786530:OMW786532 OWS786530:OWS786532 PGO786530:PGO786532 PQK786530:PQK786532 QAG786530:QAG786532 QKC786530:QKC786532 QTY786530:QTY786532 RDU786530:RDU786532 RNQ786530:RNQ786532 RXM786530:RXM786532 SHI786530:SHI786532 SRE786530:SRE786532 TBA786530:TBA786532 TKW786530:TKW786532 TUS786530:TUS786532 UEO786530:UEO786532 UOK786530:UOK786532 UYG786530:UYG786532 VIC786530:VIC786532 VRY786530:VRY786532 WBU786530:WBU786532 WLQ786530:WLQ786532 WVM786530:WVM786532 JA852066:JA852068 SW852066:SW852068 ACS852066:ACS852068 AMO852066:AMO852068 AWK852066:AWK852068 BGG852066:BGG852068 BQC852066:BQC852068 BZY852066:BZY852068 CJU852066:CJU852068 CTQ852066:CTQ852068 DDM852066:DDM852068 DNI852066:DNI852068 DXE852066:DXE852068 EHA852066:EHA852068 EQW852066:EQW852068 FAS852066:FAS852068 FKO852066:FKO852068 FUK852066:FUK852068 GEG852066:GEG852068 GOC852066:GOC852068 GXY852066:GXY852068 HHU852066:HHU852068 HRQ852066:HRQ852068 IBM852066:IBM852068 ILI852066:ILI852068 IVE852066:IVE852068 JFA852066:JFA852068 JOW852066:JOW852068 JYS852066:JYS852068 KIO852066:KIO852068 KSK852066:KSK852068 LCG852066:LCG852068 LMC852066:LMC852068 LVY852066:LVY852068 MFU852066:MFU852068 MPQ852066:MPQ852068 MZM852066:MZM852068 NJI852066:NJI852068 NTE852066:NTE852068 ODA852066:ODA852068 OMW852066:OMW852068 OWS852066:OWS852068 PGO852066:PGO852068 PQK852066:PQK852068 QAG852066:QAG852068 QKC852066:QKC852068 QTY852066:QTY852068 RDU852066:RDU852068 RNQ852066:RNQ852068 RXM852066:RXM852068 SHI852066:SHI852068 SRE852066:SRE852068 TBA852066:TBA852068 TKW852066:TKW852068 TUS852066:TUS852068 UEO852066:UEO852068 UOK852066:UOK852068 UYG852066:UYG852068 VIC852066:VIC852068 VRY852066:VRY852068 WBU852066:WBU852068 WLQ852066:WLQ852068 WVM852066:WVM852068 JA917602:JA917604 SW917602:SW917604 ACS917602:ACS917604 AMO917602:AMO917604 AWK917602:AWK917604 BGG917602:BGG917604 BQC917602:BQC917604 BZY917602:BZY917604 CJU917602:CJU917604 CTQ917602:CTQ917604 DDM917602:DDM917604 DNI917602:DNI917604 DXE917602:DXE917604 EHA917602:EHA917604 EQW917602:EQW917604 FAS917602:FAS917604 FKO917602:FKO917604 FUK917602:FUK917604 GEG917602:GEG917604 GOC917602:GOC917604 GXY917602:GXY917604 HHU917602:HHU917604 HRQ917602:HRQ917604 IBM917602:IBM917604 ILI917602:ILI917604 IVE917602:IVE917604 JFA917602:JFA917604 JOW917602:JOW917604 JYS917602:JYS917604 KIO917602:KIO917604 KSK917602:KSK917604 LCG917602:LCG917604 LMC917602:LMC917604 LVY917602:LVY917604 MFU917602:MFU917604 MPQ917602:MPQ917604 MZM917602:MZM917604 NJI917602:NJI917604 NTE917602:NTE917604 ODA917602:ODA917604 OMW917602:OMW917604 OWS917602:OWS917604 PGO917602:PGO917604 PQK917602:PQK917604 QAG917602:QAG917604 QKC917602:QKC917604 QTY917602:QTY917604 RDU917602:RDU917604 RNQ917602:RNQ917604 RXM917602:RXM917604 SHI917602:SHI917604 SRE917602:SRE917604 TBA917602:TBA917604 TKW917602:TKW917604 TUS917602:TUS917604 UEO917602:UEO917604 UOK917602:UOK917604 UYG917602:UYG917604 VIC917602:VIC917604 VRY917602:VRY917604 WBU917602:WBU917604 WLQ917602:WLQ917604 WVM917602:WVM917604 JA983138:JA983140 SW983138:SW983140 ACS983138:ACS983140 AMO983138:AMO983140 AWK983138:AWK983140 BGG983138:BGG983140 BQC983138:BQC983140 BZY983138:BZY983140 CJU983138:CJU983140 CTQ983138:CTQ983140 DDM983138:DDM983140 DNI983138:DNI983140 DXE983138:DXE983140 EHA983138:EHA983140 EQW983138:EQW983140 FAS983138:FAS983140 FKO983138:FKO983140 FUK983138:FUK983140 GEG983138:GEG983140 GOC983138:GOC983140 GXY983138:GXY983140 HHU983138:HHU983140 HRQ983138:HRQ983140 IBM983138:IBM983140 ILI983138:ILI983140 IVE983138:IVE983140 JFA983138:JFA983140 JOW983138:JOW983140 JYS983138:JYS983140 KIO983138:KIO983140 KSK983138:KSK983140 LCG983138:LCG983140 LMC983138:LMC983140 LVY983138:LVY983140 MFU983138:MFU983140 MPQ983138:MPQ983140 MZM983138:MZM983140 NJI983138:NJI983140 NTE983138:NTE983140 ODA983138:ODA983140 OMW983138:OMW983140 OWS983138:OWS983140 PGO983138:PGO983140 PQK983138:PQK983140 QAG983138:QAG983140 QKC983138:QKC983140 QTY983138:QTY983140 RDU983138:RDU983140 RNQ983138:RNQ983140 RXM983138:RXM983140 SHI983138:SHI983140 SRE983138:SRE983140 TBA983138:TBA983140 TKW983138:TKW983140 TUS983138:TUS983140 UEO983138:UEO983140 UOK983138:UOK983140 UYG983138:UYG983140 VIC983138:VIC983140 VRY983138:VRY983140 WBU983138:WBU983140 WLQ983138:WLQ983140 WVM983138:WVM983140 JA123 SW123 ACS123 AMO123 AWK123 BGG123 BQC123 BZY123 CJU123 CTQ123 DDM123 DNI123 DXE123 EHA123 EQW123 FAS123 FKO123 FUK123 GEG123 GOC123 GXY123 HHU123 HRQ123 IBM123 ILI123 IVE123 JFA123 JOW123 JYS123 KIO123 KSK123 LCG123 LMC123 LVY123 MFU123 MPQ123 MZM123 NJI123 NTE123 ODA123 OMW123 OWS123 PGO123 PQK123 QAG123 QKC123 QTY123 RDU123 RNQ123 RXM123 SHI123 SRE123 TBA123 TKW123 TUS123 UEO123 UOK123 UYG123 VIC123 VRY123 WBU123 WLQ123 WVM123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JA108:JA121 SW108:SW121 ACS108:ACS121 AMO108:AMO121 AWK108:AWK121 BGG108:BGG121 BQC108:BQC121 BZY108:BZY121 CJU108:CJU121 CTQ108:CTQ121 DDM108:DDM121 DNI108:DNI121 DXE108:DXE121 EHA108:EHA121 EQW108:EQW121 FAS108:FAS121 FKO108:FKO121 FUK108:FUK121 GEG108:GEG121 GOC108:GOC121 GXY108:GXY121 HHU108:HHU121 HRQ108:HRQ121 IBM108:IBM121 ILI108:ILI121 IVE108:IVE121 JFA108:JFA121 JOW108:JOW121 JYS108:JYS121 KIO108:KIO121 KSK108:KSK121 LCG108:LCG121 LMC108:LMC121 LVY108:LVY121 MFU108:MFU121 MPQ108:MPQ121 MZM108:MZM121 NJI108:NJI121 NTE108:NTE121 ODA108:ODA121 OMW108:OMW121 OWS108:OWS121 PGO108:PGO121 PQK108:PQK121 QAG108:QAG121 QKC108:QKC121 QTY108:QTY121 RDU108:RDU121 RNQ108:RNQ121 RXM108:RXM121 SHI108:SHI121 SRE108:SRE121 TBA108:TBA121 TKW108:TKW121 TUS108:TUS121 UEO108:UEO121 UOK108:UOK121 UYG108:UYG121 VIC108:VIC121 VRY108:VRY121 WBU108:WBU121 WLQ108:WLQ121 WVM108:WVM121 JA65644:JA65657 SW65644:SW65657 ACS65644:ACS65657 AMO65644:AMO65657 AWK65644:AWK65657 BGG65644:BGG65657 BQC65644:BQC65657 BZY65644:BZY65657 CJU65644:CJU65657 CTQ65644:CTQ65657 DDM65644:DDM65657 DNI65644:DNI65657 DXE65644:DXE65657 EHA65644:EHA65657 EQW65644:EQW65657 FAS65644:FAS65657 FKO65644:FKO65657 FUK65644:FUK65657 GEG65644:GEG65657 GOC65644:GOC65657 GXY65644:GXY65657 HHU65644:HHU65657 HRQ65644:HRQ65657 IBM65644:IBM65657 ILI65644:ILI65657 IVE65644:IVE65657 JFA65644:JFA65657 JOW65644:JOW65657 JYS65644:JYS65657 KIO65644:KIO65657 KSK65644:KSK65657 LCG65644:LCG65657 LMC65644:LMC65657 LVY65644:LVY65657 MFU65644:MFU65657 MPQ65644:MPQ65657 MZM65644:MZM65657 NJI65644:NJI65657 NTE65644:NTE65657 ODA65644:ODA65657 OMW65644:OMW65657 OWS65644:OWS65657 PGO65644:PGO65657 PQK65644:PQK65657 QAG65644:QAG65657 QKC65644:QKC65657 QTY65644:QTY65657 RDU65644:RDU65657 RNQ65644:RNQ65657 RXM65644:RXM65657 SHI65644:SHI65657 SRE65644:SRE65657 TBA65644:TBA65657 TKW65644:TKW65657 TUS65644:TUS65657 UEO65644:UEO65657 UOK65644:UOK65657 UYG65644:UYG65657 VIC65644:VIC65657 VRY65644:VRY65657 WBU65644:WBU65657 WLQ65644:WLQ65657 WVM65644:WVM65657 JA131180:JA131193 SW131180:SW131193 ACS131180:ACS131193 AMO131180:AMO131193 AWK131180:AWK131193 BGG131180:BGG131193 BQC131180:BQC131193 BZY131180:BZY131193 CJU131180:CJU131193 CTQ131180:CTQ131193 DDM131180:DDM131193 DNI131180:DNI131193 DXE131180:DXE131193 EHA131180:EHA131193 EQW131180:EQW131193 FAS131180:FAS131193 FKO131180:FKO131193 FUK131180:FUK131193 GEG131180:GEG131193 GOC131180:GOC131193 GXY131180:GXY131193 HHU131180:HHU131193 HRQ131180:HRQ131193 IBM131180:IBM131193 ILI131180:ILI131193 IVE131180:IVE131193 JFA131180:JFA131193 JOW131180:JOW131193 JYS131180:JYS131193 KIO131180:KIO131193 KSK131180:KSK131193 LCG131180:LCG131193 LMC131180:LMC131193 LVY131180:LVY131193 MFU131180:MFU131193 MPQ131180:MPQ131193 MZM131180:MZM131193 NJI131180:NJI131193 NTE131180:NTE131193 ODA131180:ODA131193 OMW131180:OMW131193 OWS131180:OWS131193 PGO131180:PGO131193 PQK131180:PQK131193 QAG131180:QAG131193 QKC131180:QKC131193 QTY131180:QTY131193 RDU131180:RDU131193 RNQ131180:RNQ131193 RXM131180:RXM131193 SHI131180:SHI131193 SRE131180:SRE131193 TBA131180:TBA131193 TKW131180:TKW131193 TUS131180:TUS131193 UEO131180:UEO131193 UOK131180:UOK131193 UYG131180:UYG131193 VIC131180:VIC131193 VRY131180:VRY131193 WBU131180:WBU131193 WLQ131180:WLQ131193 WVM131180:WVM131193 JA196716:JA196729 SW196716:SW196729 ACS196716:ACS196729 AMO196716:AMO196729 AWK196716:AWK196729 BGG196716:BGG196729 BQC196716:BQC196729 BZY196716:BZY196729 CJU196716:CJU196729 CTQ196716:CTQ196729 DDM196716:DDM196729 DNI196716:DNI196729 DXE196716:DXE196729 EHA196716:EHA196729 EQW196716:EQW196729 FAS196716:FAS196729 FKO196716:FKO196729 FUK196716:FUK196729 GEG196716:GEG196729 GOC196716:GOC196729 GXY196716:GXY196729 HHU196716:HHU196729 HRQ196716:HRQ196729 IBM196716:IBM196729 ILI196716:ILI196729 IVE196716:IVE196729 JFA196716:JFA196729 JOW196716:JOW196729 JYS196716:JYS196729 KIO196716:KIO196729 KSK196716:KSK196729 LCG196716:LCG196729 LMC196716:LMC196729 LVY196716:LVY196729 MFU196716:MFU196729 MPQ196716:MPQ196729 MZM196716:MZM196729 NJI196716:NJI196729 NTE196716:NTE196729 ODA196716:ODA196729 OMW196716:OMW196729 OWS196716:OWS196729 PGO196716:PGO196729 PQK196716:PQK196729 QAG196716:QAG196729 QKC196716:QKC196729 QTY196716:QTY196729 RDU196716:RDU196729 RNQ196716:RNQ196729 RXM196716:RXM196729 SHI196716:SHI196729 SRE196716:SRE196729 TBA196716:TBA196729 TKW196716:TKW196729 TUS196716:TUS196729 UEO196716:UEO196729 UOK196716:UOK196729 UYG196716:UYG196729 VIC196716:VIC196729 VRY196716:VRY196729 WBU196716:WBU196729 WLQ196716:WLQ196729 WVM196716:WVM196729 JA262252:JA262265 SW262252:SW262265 ACS262252:ACS262265 AMO262252:AMO262265 AWK262252:AWK262265 BGG262252:BGG262265 BQC262252:BQC262265 BZY262252:BZY262265 CJU262252:CJU262265 CTQ262252:CTQ262265 DDM262252:DDM262265 DNI262252:DNI262265 DXE262252:DXE262265 EHA262252:EHA262265 EQW262252:EQW262265 FAS262252:FAS262265 FKO262252:FKO262265 FUK262252:FUK262265 GEG262252:GEG262265 GOC262252:GOC262265 GXY262252:GXY262265 HHU262252:HHU262265 HRQ262252:HRQ262265 IBM262252:IBM262265 ILI262252:ILI262265 IVE262252:IVE262265 JFA262252:JFA262265 JOW262252:JOW262265 JYS262252:JYS262265 KIO262252:KIO262265 KSK262252:KSK262265 LCG262252:LCG262265 LMC262252:LMC262265 LVY262252:LVY262265 MFU262252:MFU262265 MPQ262252:MPQ262265 MZM262252:MZM262265 NJI262252:NJI262265 NTE262252:NTE262265 ODA262252:ODA262265 OMW262252:OMW262265 OWS262252:OWS262265 PGO262252:PGO262265 PQK262252:PQK262265 QAG262252:QAG262265 QKC262252:QKC262265 QTY262252:QTY262265 RDU262252:RDU262265 RNQ262252:RNQ262265 RXM262252:RXM262265 SHI262252:SHI262265 SRE262252:SRE262265 TBA262252:TBA262265 TKW262252:TKW262265 TUS262252:TUS262265 UEO262252:UEO262265 UOK262252:UOK262265 UYG262252:UYG262265 VIC262252:VIC262265 VRY262252:VRY262265 WBU262252:WBU262265 WLQ262252:WLQ262265 WVM262252:WVM262265 JA327788:JA327801 SW327788:SW327801 ACS327788:ACS327801 AMO327788:AMO327801 AWK327788:AWK327801 BGG327788:BGG327801 BQC327788:BQC327801 BZY327788:BZY327801 CJU327788:CJU327801 CTQ327788:CTQ327801 DDM327788:DDM327801 DNI327788:DNI327801 DXE327788:DXE327801 EHA327788:EHA327801 EQW327788:EQW327801 FAS327788:FAS327801 FKO327788:FKO327801 FUK327788:FUK327801 GEG327788:GEG327801 GOC327788:GOC327801 GXY327788:GXY327801 HHU327788:HHU327801 HRQ327788:HRQ327801 IBM327788:IBM327801 ILI327788:ILI327801 IVE327788:IVE327801 JFA327788:JFA327801 JOW327788:JOW327801 JYS327788:JYS327801 KIO327788:KIO327801 KSK327788:KSK327801 LCG327788:LCG327801 LMC327788:LMC327801 LVY327788:LVY327801 MFU327788:MFU327801 MPQ327788:MPQ327801 MZM327788:MZM327801 NJI327788:NJI327801 NTE327788:NTE327801 ODA327788:ODA327801 OMW327788:OMW327801 OWS327788:OWS327801 PGO327788:PGO327801 PQK327788:PQK327801 QAG327788:QAG327801 QKC327788:QKC327801 QTY327788:QTY327801 RDU327788:RDU327801 RNQ327788:RNQ327801 RXM327788:RXM327801 SHI327788:SHI327801 SRE327788:SRE327801 TBA327788:TBA327801 TKW327788:TKW327801 TUS327788:TUS327801 UEO327788:UEO327801 UOK327788:UOK327801 UYG327788:UYG327801 VIC327788:VIC327801 VRY327788:VRY327801 WBU327788:WBU327801 WLQ327788:WLQ327801 WVM327788:WVM327801 JA393324:JA393337 SW393324:SW393337 ACS393324:ACS393337 AMO393324:AMO393337 AWK393324:AWK393337 BGG393324:BGG393337 BQC393324:BQC393337 BZY393324:BZY393337 CJU393324:CJU393337 CTQ393324:CTQ393337 DDM393324:DDM393337 DNI393324:DNI393337 DXE393324:DXE393337 EHA393324:EHA393337 EQW393324:EQW393337 FAS393324:FAS393337 FKO393324:FKO393337 FUK393324:FUK393337 GEG393324:GEG393337 GOC393324:GOC393337 GXY393324:GXY393337 HHU393324:HHU393337 HRQ393324:HRQ393337 IBM393324:IBM393337 ILI393324:ILI393337 IVE393324:IVE393337 JFA393324:JFA393337 JOW393324:JOW393337 JYS393324:JYS393337 KIO393324:KIO393337 KSK393324:KSK393337 LCG393324:LCG393337 LMC393324:LMC393337 LVY393324:LVY393337 MFU393324:MFU393337 MPQ393324:MPQ393337 MZM393324:MZM393337 NJI393324:NJI393337 NTE393324:NTE393337 ODA393324:ODA393337 OMW393324:OMW393337 OWS393324:OWS393337 PGO393324:PGO393337 PQK393324:PQK393337 QAG393324:QAG393337 QKC393324:QKC393337 QTY393324:QTY393337 RDU393324:RDU393337 RNQ393324:RNQ393337 RXM393324:RXM393337 SHI393324:SHI393337 SRE393324:SRE393337 TBA393324:TBA393337 TKW393324:TKW393337 TUS393324:TUS393337 UEO393324:UEO393337 UOK393324:UOK393337 UYG393324:UYG393337 VIC393324:VIC393337 VRY393324:VRY393337 WBU393324:WBU393337 WLQ393324:WLQ393337 WVM393324:WVM393337 JA458860:JA458873 SW458860:SW458873 ACS458860:ACS458873 AMO458860:AMO458873 AWK458860:AWK458873 BGG458860:BGG458873 BQC458860:BQC458873 BZY458860:BZY458873 CJU458860:CJU458873 CTQ458860:CTQ458873 DDM458860:DDM458873 DNI458860:DNI458873 DXE458860:DXE458873 EHA458860:EHA458873 EQW458860:EQW458873 FAS458860:FAS458873 FKO458860:FKO458873 FUK458860:FUK458873 GEG458860:GEG458873 GOC458860:GOC458873 GXY458860:GXY458873 HHU458860:HHU458873 HRQ458860:HRQ458873 IBM458860:IBM458873 ILI458860:ILI458873 IVE458860:IVE458873 JFA458860:JFA458873 JOW458860:JOW458873 JYS458860:JYS458873 KIO458860:KIO458873 KSK458860:KSK458873 LCG458860:LCG458873 LMC458860:LMC458873 LVY458860:LVY458873 MFU458860:MFU458873 MPQ458860:MPQ458873 MZM458860:MZM458873 NJI458860:NJI458873 NTE458860:NTE458873 ODA458860:ODA458873 OMW458860:OMW458873 OWS458860:OWS458873 PGO458860:PGO458873 PQK458860:PQK458873 QAG458860:QAG458873 QKC458860:QKC458873 QTY458860:QTY458873 RDU458860:RDU458873 RNQ458860:RNQ458873 RXM458860:RXM458873 SHI458860:SHI458873 SRE458860:SRE458873 TBA458860:TBA458873 TKW458860:TKW458873 TUS458860:TUS458873 UEO458860:UEO458873 UOK458860:UOK458873 UYG458860:UYG458873 VIC458860:VIC458873 VRY458860:VRY458873 WBU458860:WBU458873 WLQ458860:WLQ458873 WVM458860:WVM458873 JA524396:JA524409 SW524396:SW524409 ACS524396:ACS524409 AMO524396:AMO524409 AWK524396:AWK524409 BGG524396:BGG524409 BQC524396:BQC524409 BZY524396:BZY524409 CJU524396:CJU524409 CTQ524396:CTQ524409 DDM524396:DDM524409 DNI524396:DNI524409 DXE524396:DXE524409 EHA524396:EHA524409 EQW524396:EQW524409 FAS524396:FAS524409 FKO524396:FKO524409 FUK524396:FUK524409 GEG524396:GEG524409 GOC524396:GOC524409 GXY524396:GXY524409 HHU524396:HHU524409 HRQ524396:HRQ524409 IBM524396:IBM524409 ILI524396:ILI524409 IVE524396:IVE524409 JFA524396:JFA524409 JOW524396:JOW524409 JYS524396:JYS524409 KIO524396:KIO524409 KSK524396:KSK524409 LCG524396:LCG524409 LMC524396:LMC524409 LVY524396:LVY524409 MFU524396:MFU524409 MPQ524396:MPQ524409 MZM524396:MZM524409 NJI524396:NJI524409 NTE524396:NTE524409 ODA524396:ODA524409 OMW524396:OMW524409 OWS524396:OWS524409 PGO524396:PGO524409 PQK524396:PQK524409 QAG524396:QAG524409 QKC524396:QKC524409 QTY524396:QTY524409 RDU524396:RDU524409 RNQ524396:RNQ524409 RXM524396:RXM524409 SHI524396:SHI524409 SRE524396:SRE524409 TBA524396:TBA524409 TKW524396:TKW524409 TUS524396:TUS524409 UEO524396:UEO524409 UOK524396:UOK524409 UYG524396:UYG524409 VIC524396:VIC524409 VRY524396:VRY524409 WBU524396:WBU524409 WLQ524396:WLQ524409 WVM524396:WVM524409 JA589932:JA589945 SW589932:SW589945 ACS589932:ACS589945 AMO589932:AMO589945 AWK589932:AWK589945 BGG589932:BGG589945 BQC589932:BQC589945 BZY589932:BZY589945 CJU589932:CJU589945 CTQ589932:CTQ589945 DDM589932:DDM589945 DNI589932:DNI589945 DXE589932:DXE589945 EHA589932:EHA589945 EQW589932:EQW589945 FAS589932:FAS589945 FKO589932:FKO589945 FUK589932:FUK589945 GEG589932:GEG589945 GOC589932:GOC589945 GXY589932:GXY589945 HHU589932:HHU589945 HRQ589932:HRQ589945 IBM589932:IBM589945 ILI589932:ILI589945 IVE589932:IVE589945 JFA589932:JFA589945 JOW589932:JOW589945 JYS589932:JYS589945 KIO589932:KIO589945 KSK589932:KSK589945 LCG589932:LCG589945 LMC589932:LMC589945 LVY589932:LVY589945 MFU589932:MFU589945 MPQ589932:MPQ589945 MZM589932:MZM589945 NJI589932:NJI589945 NTE589932:NTE589945 ODA589932:ODA589945 OMW589932:OMW589945 OWS589932:OWS589945 PGO589932:PGO589945 PQK589932:PQK589945 QAG589932:QAG589945 QKC589932:QKC589945 QTY589932:QTY589945 RDU589932:RDU589945 RNQ589932:RNQ589945 RXM589932:RXM589945 SHI589932:SHI589945 SRE589932:SRE589945 TBA589932:TBA589945 TKW589932:TKW589945 TUS589932:TUS589945 UEO589932:UEO589945 UOK589932:UOK589945 UYG589932:UYG589945 VIC589932:VIC589945 VRY589932:VRY589945 WBU589932:WBU589945 WLQ589932:WLQ589945 WVM589932:WVM589945 JA655468:JA655481 SW655468:SW655481 ACS655468:ACS655481 AMO655468:AMO655481 AWK655468:AWK655481 BGG655468:BGG655481 BQC655468:BQC655481 BZY655468:BZY655481 CJU655468:CJU655481 CTQ655468:CTQ655481 DDM655468:DDM655481 DNI655468:DNI655481 DXE655468:DXE655481 EHA655468:EHA655481 EQW655468:EQW655481 FAS655468:FAS655481 FKO655468:FKO655481 FUK655468:FUK655481 GEG655468:GEG655481 GOC655468:GOC655481 GXY655468:GXY655481 HHU655468:HHU655481 HRQ655468:HRQ655481 IBM655468:IBM655481 ILI655468:ILI655481 IVE655468:IVE655481 JFA655468:JFA655481 JOW655468:JOW655481 JYS655468:JYS655481 KIO655468:KIO655481 KSK655468:KSK655481 LCG655468:LCG655481 LMC655468:LMC655481 LVY655468:LVY655481 MFU655468:MFU655481 MPQ655468:MPQ655481 MZM655468:MZM655481 NJI655468:NJI655481 NTE655468:NTE655481 ODA655468:ODA655481 OMW655468:OMW655481 OWS655468:OWS655481 PGO655468:PGO655481 PQK655468:PQK655481 QAG655468:QAG655481 QKC655468:QKC655481 QTY655468:QTY655481 RDU655468:RDU655481 RNQ655468:RNQ655481 RXM655468:RXM655481 SHI655468:SHI655481 SRE655468:SRE655481 TBA655468:TBA655481 TKW655468:TKW655481 TUS655468:TUS655481 UEO655468:UEO655481 UOK655468:UOK655481 UYG655468:UYG655481 VIC655468:VIC655481 VRY655468:VRY655481 WBU655468:WBU655481 WLQ655468:WLQ655481 WVM655468:WVM655481 JA721004:JA721017 SW721004:SW721017 ACS721004:ACS721017 AMO721004:AMO721017 AWK721004:AWK721017 BGG721004:BGG721017 BQC721004:BQC721017 BZY721004:BZY721017 CJU721004:CJU721017 CTQ721004:CTQ721017 DDM721004:DDM721017 DNI721004:DNI721017 DXE721004:DXE721017 EHA721004:EHA721017 EQW721004:EQW721017 FAS721004:FAS721017 FKO721004:FKO721017 FUK721004:FUK721017 GEG721004:GEG721017 GOC721004:GOC721017 GXY721004:GXY721017 HHU721004:HHU721017 HRQ721004:HRQ721017 IBM721004:IBM721017 ILI721004:ILI721017 IVE721004:IVE721017 JFA721004:JFA721017 JOW721004:JOW721017 JYS721004:JYS721017 KIO721004:KIO721017 KSK721004:KSK721017 LCG721004:LCG721017 LMC721004:LMC721017 LVY721004:LVY721017 MFU721004:MFU721017 MPQ721004:MPQ721017 MZM721004:MZM721017 NJI721004:NJI721017 NTE721004:NTE721017 ODA721004:ODA721017 OMW721004:OMW721017 OWS721004:OWS721017 PGO721004:PGO721017 PQK721004:PQK721017 QAG721004:QAG721017 QKC721004:QKC721017 QTY721004:QTY721017 RDU721004:RDU721017 RNQ721004:RNQ721017 RXM721004:RXM721017 SHI721004:SHI721017 SRE721004:SRE721017 TBA721004:TBA721017 TKW721004:TKW721017 TUS721004:TUS721017 UEO721004:UEO721017 UOK721004:UOK721017 UYG721004:UYG721017 VIC721004:VIC721017 VRY721004:VRY721017 WBU721004:WBU721017 WLQ721004:WLQ721017 WVM721004:WVM721017 JA786540:JA786553 SW786540:SW786553 ACS786540:ACS786553 AMO786540:AMO786553 AWK786540:AWK786553 BGG786540:BGG786553 BQC786540:BQC786553 BZY786540:BZY786553 CJU786540:CJU786553 CTQ786540:CTQ786553 DDM786540:DDM786553 DNI786540:DNI786553 DXE786540:DXE786553 EHA786540:EHA786553 EQW786540:EQW786553 FAS786540:FAS786553 FKO786540:FKO786553 FUK786540:FUK786553 GEG786540:GEG786553 GOC786540:GOC786553 GXY786540:GXY786553 HHU786540:HHU786553 HRQ786540:HRQ786553 IBM786540:IBM786553 ILI786540:ILI786553 IVE786540:IVE786553 JFA786540:JFA786553 JOW786540:JOW786553 JYS786540:JYS786553 KIO786540:KIO786553 KSK786540:KSK786553 LCG786540:LCG786553 LMC786540:LMC786553 LVY786540:LVY786553 MFU786540:MFU786553 MPQ786540:MPQ786553 MZM786540:MZM786553 NJI786540:NJI786553 NTE786540:NTE786553 ODA786540:ODA786553 OMW786540:OMW786553 OWS786540:OWS786553 PGO786540:PGO786553 PQK786540:PQK786553 QAG786540:QAG786553 QKC786540:QKC786553 QTY786540:QTY786553 RDU786540:RDU786553 RNQ786540:RNQ786553 RXM786540:RXM786553 SHI786540:SHI786553 SRE786540:SRE786553 TBA786540:TBA786553 TKW786540:TKW786553 TUS786540:TUS786553 UEO786540:UEO786553 UOK786540:UOK786553 UYG786540:UYG786553 VIC786540:VIC786553 VRY786540:VRY786553 WBU786540:WBU786553 WLQ786540:WLQ786553 WVM786540:WVM786553 JA852076:JA852089 SW852076:SW852089 ACS852076:ACS852089 AMO852076:AMO852089 AWK852076:AWK852089 BGG852076:BGG852089 BQC852076:BQC852089 BZY852076:BZY852089 CJU852076:CJU852089 CTQ852076:CTQ852089 DDM852076:DDM852089 DNI852076:DNI852089 DXE852076:DXE852089 EHA852076:EHA852089 EQW852076:EQW852089 FAS852076:FAS852089 FKO852076:FKO852089 FUK852076:FUK852089 GEG852076:GEG852089 GOC852076:GOC852089 GXY852076:GXY852089 HHU852076:HHU852089 HRQ852076:HRQ852089 IBM852076:IBM852089 ILI852076:ILI852089 IVE852076:IVE852089 JFA852076:JFA852089 JOW852076:JOW852089 JYS852076:JYS852089 KIO852076:KIO852089 KSK852076:KSK852089 LCG852076:LCG852089 LMC852076:LMC852089 LVY852076:LVY852089 MFU852076:MFU852089 MPQ852076:MPQ852089 MZM852076:MZM852089 NJI852076:NJI852089 NTE852076:NTE852089 ODA852076:ODA852089 OMW852076:OMW852089 OWS852076:OWS852089 PGO852076:PGO852089 PQK852076:PQK852089 QAG852076:QAG852089 QKC852076:QKC852089 QTY852076:QTY852089 RDU852076:RDU852089 RNQ852076:RNQ852089 RXM852076:RXM852089 SHI852076:SHI852089 SRE852076:SRE852089 TBA852076:TBA852089 TKW852076:TKW852089 TUS852076:TUS852089 UEO852076:UEO852089 UOK852076:UOK852089 UYG852076:UYG852089 VIC852076:VIC852089 VRY852076:VRY852089 WBU852076:WBU852089 WLQ852076:WLQ852089 WVM852076:WVM852089 JA917612:JA917625 SW917612:SW917625 ACS917612:ACS917625 AMO917612:AMO917625 AWK917612:AWK917625 BGG917612:BGG917625 BQC917612:BQC917625 BZY917612:BZY917625 CJU917612:CJU917625 CTQ917612:CTQ917625 DDM917612:DDM917625 DNI917612:DNI917625 DXE917612:DXE917625 EHA917612:EHA917625 EQW917612:EQW917625 FAS917612:FAS917625 FKO917612:FKO917625 FUK917612:FUK917625 GEG917612:GEG917625 GOC917612:GOC917625 GXY917612:GXY917625 HHU917612:HHU917625 HRQ917612:HRQ917625 IBM917612:IBM917625 ILI917612:ILI917625 IVE917612:IVE917625 JFA917612:JFA917625 JOW917612:JOW917625 JYS917612:JYS917625 KIO917612:KIO917625 KSK917612:KSK917625 LCG917612:LCG917625 LMC917612:LMC917625 LVY917612:LVY917625 MFU917612:MFU917625 MPQ917612:MPQ917625 MZM917612:MZM917625 NJI917612:NJI917625 NTE917612:NTE917625 ODA917612:ODA917625 OMW917612:OMW917625 OWS917612:OWS917625 PGO917612:PGO917625 PQK917612:PQK917625 QAG917612:QAG917625 QKC917612:QKC917625 QTY917612:QTY917625 RDU917612:RDU917625 RNQ917612:RNQ917625 RXM917612:RXM917625 SHI917612:SHI917625 SRE917612:SRE917625 TBA917612:TBA917625 TKW917612:TKW917625 TUS917612:TUS917625 UEO917612:UEO917625 UOK917612:UOK917625 UYG917612:UYG917625 VIC917612:VIC917625 VRY917612:VRY917625 WBU917612:WBU917625 WLQ917612:WLQ917625 WVM917612:WVM917625 JA983148:JA983161 SW983148:SW983161 ACS983148:ACS983161 AMO983148:AMO983161 AWK983148:AWK983161 BGG983148:BGG983161 BQC983148:BQC983161 BZY983148:BZY983161 CJU983148:CJU983161 CTQ983148:CTQ983161 DDM983148:DDM983161 DNI983148:DNI983161 DXE983148:DXE983161 EHA983148:EHA983161 EQW983148:EQW983161 FAS983148:FAS983161 FKO983148:FKO983161 FUK983148:FUK983161 GEG983148:GEG983161 GOC983148:GOC983161 GXY983148:GXY983161 HHU983148:HHU983161 HRQ983148:HRQ983161 IBM983148:IBM983161 ILI983148:ILI983161 IVE983148:IVE983161 JFA983148:JFA983161 JOW983148:JOW983161 JYS983148:JYS983161 KIO983148:KIO983161 KSK983148:KSK983161 LCG983148:LCG983161 LMC983148:LMC983161 LVY983148:LVY983161 MFU983148:MFU983161 MPQ983148:MPQ983161 MZM983148:MZM983161 NJI983148:NJI983161 NTE983148:NTE983161 ODA983148:ODA983161 OMW983148:OMW983161 OWS983148:OWS983161 PGO983148:PGO983161 PQK983148:PQK983161 QAG983148:QAG983161 QKC983148:QKC983161 QTY983148:QTY983161 RDU983148:RDU983161 RNQ983148:RNQ983161 RXM983148:RXM983161 SHI983148:SHI983161 SRE983148:SRE983161 TBA983148:TBA983161 TKW983148:TKW983161 TUS983148:TUS983161 UEO983148:UEO983161 UOK983148:UOK983161 UYG983148:UYG983161 VIC983148:VIC983161 VRY983148:VRY983161 WBU983148:WBU983161 WLQ983148:WLQ983161 WVM983148:WVM983161 JA155:JA167 SW155:SW167 ACS155:ACS167 AMO155:AMO167 AWK155:AWK167 BGG155:BGG167 BQC155:BQC167 BZY155:BZY167 CJU155:CJU167 CTQ155:CTQ167 DDM155:DDM167 DNI155:DNI167 DXE155:DXE167 EHA155:EHA167 EQW155:EQW167 FAS155:FAS167 FKO155:FKO167 FUK155:FUK167 GEG155:GEG167 GOC155:GOC167 GXY155:GXY167 HHU155:HHU167 HRQ155:HRQ167 IBM155:IBM167 ILI155:ILI167 IVE155:IVE167 JFA155:JFA167 JOW155:JOW167 JYS155:JYS167 KIO155:KIO167 KSK155:KSK167 LCG155:LCG167 LMC155:LMC167 LVY155:LVY167 MFU155:MFU167 MPQ155:MPQ167 MZM155:MZM167 NJI155:NJI167 NTE155:NTE167 ODA155:ODA167 OMW155:OMW167 OWS155:OWS167 PGO155:PGO167 PQK155:PQK167 QAG155:QAG167 QKC155:QKC167 QTY155:QTY167 RDU155:RDU167 RNQ155:RNQ167 RXM155:RXM167 SHI155:SHI167 SRE155:SRE167 TBA155:TBA167 TKW155:TKW167 TUS155:TUS167 UEO155:UEO167 UOK155:UOK167 UYG155:UYG167 VIC155:VIC167 VRY155:VRY167 WBU155:WBU167 WLQ155:WLQ167 WVM155:WVM167 JA65691:JA65703 SW65691:SW65703 ACS65691:ACS65703 AMO65691:AMO65703 AWK65691:AWK65703 BGG65691:BGG65703 BQC65691:BQC65703 BZY65691:BZY65703 CJU65691:CJU65703 CTQ65691:CTQ65703 DDM65691:DDM65703 DNI65691:DNI65703 DXE65691:DXE65703 EHA65691:EHA65703 EQW65691:EQW65703 FAS65691:FAS65703 FKO65691:FKO65703 FUK65691:FUK65703 GEG65691:GEG65703 GOC65691:GOC65703 GXY65691:GXY65703 HHU65691:HHU65703 HRQ65691:HRQ65703 IBM65691:IBM65703 ILI65691:ILI65703 IVE65691:IVE65703 JFA65691:JFA65703 JOW65691:JOW65703 JYS65691:JYS65703 KIO65691:KIO65703 KSK65691:KSK65703 LCG65691:LCG65703 LMC65691:LMC65703 LVY65691:LVY65703 MFU65691:MFU65703 MPQ65691:MPQ65703 MZM65691:MZM65703 NJI65691:NJI65703 NTE65691:NTE65703 ODA65691:ODA65703 OMW65691:OMW65703 OWS65691:OWS65703 PGO65691:PGO65703 PQK65691:PQK65703 QAG65691:QAG65703 QKC65691:QKC65703 QTY65691:QTY65703 RDU65691:RDU65703 RNQ65691:RNQ65703 RXM65691:RXM65703 SHI65691:SHI65703 SRE65691:SRE65703 TBA65691:TBA65703 TKW65691:TKW65703 TUS65691:TUS65703 UEO65691:UEO65703 UOK65691:UOK65703 UYG65691:UYG65703 VIC65691:VIC65703 VRY65691:VRY65703 WBU65691:WBU65703 WLQ65691:WLQ65703 WVM65691:WVM65703 JA131227:JA131239 SW131227:SW131239 ACS131227:ACS131239 AMO131227:AMO131239 AWK131227:AWK131239 BGG131227:BGG131239 BQC131227:BQC131239 BZY131227:BZY131239 CJU131227:CJU131239 CTQ131227:CTQ131239 DDM131227:DDM131239 DNI131227:DNI131239 DXE131227:DXE131239 EHA131227:EHA131239 EQW131227:EQW131239 FAS131227:FAS131239 FKO131227:FKO131239 FUK131227:FUK131239 GEG131227:GEG131239 GOC131227:GOC131239 GXY131227:GXY131239 HHU131227:HHU131239 HRQ131227:HRQ131239 IBM131227:IBM131239 ILI131227:ILI131239 IVE131227:IVE131239 JFA131227:JFA131239 JOW131227:JOW131239 JYS131227:JYS131239 KIO131227:KIO131239 KSK131227:KSK131239 LCG131227:LCG131239 LMC131227:LMC131239 LVY131227:LVY131239 MFU131227:MFU131239 MPQ131227:MPQ131239 MZM131227:MZM131239 NJI131227:NJI131239 NTE131227:NTE131239 ODA131227:ODA131239 OMW131227:OMW131239 OWS131227:OWS131239 PGO131227:PGO131239 PQK131227:PQK131239 QAG131227:QAG131239 QKC131227:QKC131239 QTY131227:QTY131239 RDU131227:RDU131239 RNQ131227:RNQ131239 RXM131227:RXM131239 SHI131227:SHI131239 SRE131227:SRE131239 TBA131227:TBA131239 TKW131227:TKW131239 TUS131227:TUS131239 UEO131227:UEO131239 UOK131227:UOK131239 UYG131227:UYG131239 VIC131227:VIC131239 VRY131227:VRY131239 WBU131227:WBU131239 WLQ131227:WLQ131239 WVM131227:WVM131239 JA196763:JA196775 SW196763:SW196775 ACS196763:ACS196775 AMO196763:AMO196775 AWK196763:AWK196775 BGG196763:BGG196775 BQC196763:BQC196775 BZY196763:BZY196775 CJU196763:CJU196775 CTQ196763:CTQ196775 DDM196763:DDM196775 DNI196763:DNI196775 DXE196763:DXE196775 EHA196763:EHA196775 EQW196763:EQW196775 FAS196763:FAS196775 FKO196763:FKO196775 FUK196763:FUK196775 GEG196763:GEG196775 GOC196763:GOC196775 GXY196763:GXY196775 HHU196763:HHU196775 HRQ196763:HRQ196775 IBM196763:IBM196775 ILI196763:ILI196775 IVE196763:IVE196775 JFA196763:JFA196775 JOW196763:JOW196775 JYS196763:JYS196775 KIO196763:KIO196775 KSK196763:KSK196775 LCG196763:LCG196775 LMC196763:LMC196775 LVY196763:LVY196775 MFU196763:MFU196775 MPQ196763:MPQ196775 MZM196763:MZM196775 NJI196763:NJI196775 NTE196763:NTE196775 ODA196763:ODA196775 OMW196763:OMW196775 OWS196763:OWS196775 PGO196763:PGO196775 PQK196763:PQK196775 QAG196763:QAG196775 QKC196763:QKC196775 QTY196763:QTY196775 RDU196763:RDU196775 RNQ196763:RNQ196775 RXM196763:RXM196775 SHI196763:SHI196775 SRE196763:SRE196775 TBA196763:TBA196775 TKW196763:TKW196775 TUS196763:TUS196775 UEO196763:UEO196775 UOK196763:UOK196775 UYG196763:UYG196775 VIC196763:VIC196775 VRY196763:VRY196775 WBU196763:WBU196775 WLQ196763:WLQ196775 WVM196763:WVM196775 JA262299:JA262311 SW262299:SW262311 ACS262299:ACS262311 AMO262299:AMO262311 AWK262299:AWK262311 BGG262299:BGG262311 BQC262299:BQC262311 BZY262299:BZY262311 CJU262299:CJU262311 CTQ262299:CTQ262311 DDM262299:DDM262311 DNI262299:DNI262311 DXE262299:DXE262311 EHA262299:EHA262311 EQW262299:EQW262311 FAS262299:FAS262311 FKO262299:FKO262311 FUK262299:FUK262311 GEG262299:GEG262311 GOC262299:GOC262311 GXY262299:GXY262311 HHU262299:HHU262311 HRQ262299:HRQ262311 IBM262299:IBM262311 ILI262299:ILI262311 IVE262299:IVE262311 JFA262299:JFA262311 JOW262299:JOW262311 JYS262299:JYS262311 KIO262299:KIO262311 KSK262299:KSK262311 LCG262299:LCG262311 LMC262299:LMC262311 LVY262299:LVY262311 MFU262299:MFU262311 MPQ262299:MPQ262311 MZM262299:MZM262311 NJI262299:NJI262311 NTE262299:NTE262311 ODA262299:ODA262311 OMW262299:OMW262311 OWS262299:OWS262311 PGO262299:PGO262311 PQK262299:PQK262311 QAG262299:QAG262311 QKC262299:QKC262311 QTY262299:QTY262311 RDU262299:RDU262311 RNQ262299:RNQ262311 RXM262299:RXM262311 SHI262299:SHI262311 SRE262299:SRE262311 TBA262299:TBA262311 TKW262299:TKW262311 TUS262299:TUS262311 UEO262299:UEO262311 UOK262299:UOK262311 UYG262299:UYG262311 VIC262299:VIC262311 VRY262299:VRY262311 WBU262299:WBU262311 WLQ262299:WLQ262311 WVM262299:WVM262311 JA327835:JA327847 SW327835:SW327847 ACS327835:ACS327847 AMO327835:AMO327847 AWK327835:AWK327847 BGG327835:BGG327847 BQC327835:BQC327847 BZY327835:BZY327847 CJU327835:CJU327847 CTQ327835:CTQ327847 DDM327835:DDM327847 DNI327835:DNI327847 DXE327835:DXE327847 EHA327835:EHA327847 EQW327835:EQW327847 FAS327835:FAS327847 FKO327835:FKO327847 FUK327835:FUK327847 GEG327835:GEG327847 GOC327835:GOC327847 GXY327835:GXY327847 HHU327835:HHU327847 HRQ327835:HRQ327847 IBM327835:IBM327847 ILI327835:ILI327847 IVE327835:IVE327847 JFA327835:JFA327847 JOW327835:JOW327847 JYS327835:JYS327847 KIO327835:KIO327847 KSK327835:KSK327847 LCG327835:LCG327847 LMC327835:LMC327847 LVY327835:LVY327847 MFU327835:MFU327847 MPQ327835:MPQ327847 MZM327835:MZM327847 NJI327835:NJI327847 NTE327835:NTE327847 ODA327835:ODA327847 OMW327835:OMW327847 OWS327835:OWS327847 PGO327835:PGO327847 PQK327835:PQK327847 QAG327835:QAG327847 QKC327835:QKC327847 QTY327835:QTY327847 RDU327835:RDU327847 RNQ327835:RNQ327847 RXM327835:RXM327847 SHI327835:SHI327847 SRE327835:SRE327847 TBA327835:TBA327847 TKW327835:TKW327847 TUS327835:TUS327847 UEO327835:UEO327847 UOK327835:UOK327847 UYG327835:UYG327847 VIC327835:VIC327847 VRY327835:VRY327847 WBU327835:WBU327847 WLQ327835:WLQ327847 WVM327835:WVM327847 JA393371:JA393383 SW393371:SW393383 ACS393371:ACS393383 AMO393371:AMO393383 AWK393371:AWK393383 BGG393371:BGG393383 BQC393371:BQC393383 BZY393371:BZY393383 CJU393371:CJU393383 CTQ393371:CTQ393383 DDM393371:DDM393383 DNI393371:DNI393383 DXE393371:DXE393383 EHA393371:EHA393383 EQW393371:EQW393383 FAS393371:FAS393383 FKO393371:FKO393383 FUK393371:FUK393383 GEG393371:GEG393383 GOC393371:GOC393383 GXY393371:GXY393383 HHU393371:HHU393383 HRQ393371:HRQ393383 IBM393371:IBM393383 ILI393371:ILI393383 IVE393371:IVE393383 JFA393371:JFA393383 JOW393371:JOW393383 JYS393371:JYS393383 KIO393371:KIO393383 KSK393371:KSK393383 LCG393371:LCG393383 LMC393371:LMC393383 LVY393371:LVY393383 MFU393371:MFU393383 MPQ393371:MPQ393383 MZM393371:MZM393383 NJI393371:NJI393383 NTE393371:NTE393383 ODA393371:ODA393383 OMW393371:OMW393383 OWS393371:OWS393383 PGO393371:PGO393383 PQK393371:PQK393383 QAG393371:QAG393383 QKC393371:QKC393383 QTY393371:QTY393383 RDU393371:RDU393383 RNQ393371:RNQ393383 RXM393371:RXM393383 SHI393371:SHI393383 SRE393371:SRE393383 TBA393371:TBA393383 TKW393371:TKW393383 TUS393371:TUS393383 UEO393371:UEO393383 UOK393371:UOK393383 UYG393371:UYG393383 VIC393371:VIC393383 VRY393371:VRY393383 WBU393371:WBU393383 WLQ393371:WLQ393383 WVM393371:WVM393383 JA458907:JA458919 SW458907:SW458919 ACS458907:ACS458919 AMO458907:AMO458919 AWK458907:AWK458919 BGG458907:BGG458919 BQC458907:BQC458919 BZY458907:BZY458919 CJU458907:CJU458919 CTQ458907:CTQ458919 DDM458907:DDM458919 DNI458907:DNI458919 DXE458907:DXE458919 EHA458907:EHA458919 EQW458907:EQW458919 FAS458907:FAS458919 FKO458907:FKO458919 FUK458907:FUK458919 GEG458907:GEG458919 GOC458907:GOC458919 GXY458907:GXY458919 HHU458907:HHU458919 HRQ458907:HRQ458919 IBM458907:IBM458919 ILI458907:ILI458919 IVE458907:IVE458919 JFA458907:JFA458919 JOW458907:JOW458919 JYS458907:JYS458919 KIO458907:KIO458919 KSK458907:KSK458919 LCG458907:LCG458919 LMC458907:LMC458919 LVY458907:LVY458919 MFU458907:MFU458919 MPQ458907:MPQ458919 MZM458907:MZM458919 NJI458907:NJI458919 NTE458907:NTE458919 ODA458907:ODA458919 OMW458907:OMW458919 OWS458907:OWS458919 PGO458907:PGO458919 PQK458907:PQK458919 QAG458907:QAG458919 QKC458907:QKC458919 QTY458907:QTY458919 RDU458907:RDU458919 RNQ458907:RNQ458919 RXM458907:RXM458919 SHI458907:SHI458919 SRE458907:SRE458919 TBA458907:TBA458919 TKW458907:TKW458919 TUS458907:TUS458919 UEO458907:UEO458919 UOK458907:UOK458919 UYG458907:UYG458919 VIC458907:VIC458919 VRY458907:VRY458919 WBU458907:WBU458919 WLQ458907:WLQ458919 WVM458907:WVM458919 JA524443:JA524455 SW524443:SW524455 ACS524443:ACS524455 AMO524443:AMO524455 AWK524443:AWK524455 BGG524443:BGG524455 BQC524443:BQC524455 BZY524443:BZY524455 CJU524443:CJU524455 CTQ524443:CTQ524455 DDM524443:DDM524455 DNI524443:DNI524455 DXE524443:DXE524455 EHA524443:EHA524455 EQW524443:EQW524455 FAS524443:FAS524455 FKO524443:FKO524455 FUK524443:FUK524455 GEG524443:GEG524455 GOC524443:GOC524455 GXY524443:GXY524455 HHU524443:HHU524455 HRQ524443:HRQ524455 IBM524443:IBM524455 ILI524443:ILI524455 IVE524443:IVE524455 JFA524443:JFA524455 JOW524443:JOW524455 JYS524443:JYS524455 KIO524443:KIO524455 KSK524443:KSK524455 LCG524443:LCG524455 LMC524443:LMC524455 LVY524443:LVY524455 MFU524443:MFU524455 MPQ524443:MPQ524455 MZM524443:MZM524455 NJI524443:NJI524455 NTE524443:NTE524455 ODA524443:ODA524455 OMW524443:OMW524455 OWS524443:OWS524455 PGO524443:PGO524455 PQK524443:PQK524455 QAG524443:QAG524455 QKC524443:QKC524455 QTY524443:QTY524455 RDU524443:RDU524455 RNQ524443:RNQ524455 RXM524443:RXM524455 SHI524443:SHI524455 SRE524443:SRE524455 TBA524443:TBA524455 TKW524443:TKW524455 TUS524443:TUS524455 UEO524443:UEO524455 UOK524443:UOK524455 UYG524443:UYG524455 VIC524443:VIC524455 VRY524443:VRY524455 WBU524443:WBU524455 WLQ524443:WLQ524455 WVM524443:WVM524455 JA589979:JA589991 SW589979:SW589991 ACS589979:ACS589991 AMO589979:AMO589991 AWK589979:AWK589991 BGG589979:BGG589991 BQC589979:BQC589991 BZY589979:BZY589991 CJU589979:CJU589991 CTQ589979:CTQ589991 DDM589979:DDM589991 DNI589979:DNI589991 DXE589979:DXE589991 EHA589979:EHA589991 EQW589979:EQW589991 FAS589979:FAS589991 FKO589979:FKO589991 FUK589979:FUK589991 GEG589979:GEG589991 GOC589979:GOC589991 GXY589979:GXY589991 HHU589979:HHU589991 HRQ589979:HRQ589991 IBM589979:IBM589991 ILI589979:ILI589991 IVE589979:IVE589991 JFA589979:JFA589991 JOW589979:JOW589991 JYS589979:JYS589991 KIO589979:KIO589991 KSK589979:KSK589991 LCG589979:LCG589991 LMC589979:LMC589991 LVY589979:LVY589991 MFU589979:MFU589991 MPQ589979:MPQ589991 MZM589979:MZM589991 NJI589979:NJI589991 NTE589979:NTE589991 ODA589979:ODA589991 OMW589979:OMW589991 OWS589979:OWS589991 PGO589979:PGO589991 PQK589979:PQK589991 QAG589979:QAG589991 QKC589979:QKC589991 QTY589979:QTY589991 RDU589979:RDU589991 RNQ589979:RNQ589991 RXM589979:RXM589991 SHI589979:SHI589991 SRE589979:SRE589991 TBA589979:TBA589991 TKW589979:TKW589991 TUS589979:TUS589991 UEO589979:UEO589991 UOK589979:UOK589991 UYG589979:UYG589991 VIC589979:VIC589991 VRY589979:VRY589991 WBU589979:WBU589991 WLQ589979:WLQ589991 WVM589979:WVM589991 JA655515:JA655527 SW655515:SW655527 ACS655515:ACS655527 AMO655515:AMO655527 AWK655515:AWK655527 BGG655515:BGG655527 BQC655515:BQC655527 BZY655515:BZY655527 CJU655515:CJU655527 CTQ655515:CTQ655527 DDM655515:DDM655527 DNI655515:DNI655527 DXE655515:DXE655527 EHA655515:EHA655527 EQW655515:EQW655527 FAS655515:FAS655527 FKO655515:FKO655527 FUK655515:FUK655527 GEG655515:GEG655527 GOC655515:GOC655527 GXY655515:GXY655527 HHU655515:HHU655527 HRQ655515:HRQ655527 IBM655515:IBM655527 ILI655515:ILI655527 IVE655515:IVE655527 JFA655515:JFA655527 JOW655515:JOW655527 JYS655515:JYS655527 KIO655515:KIO655527 KSK655515:KSK655527 LCG655515:LCG655527 LMC655515:LMC655527 LVY655515:LVY655527 MFU655515:MFU655527 MPQ655515:MPQ655527 MZM655515:MZM655527 NJI655515:NJI655527 NTE655515:NTE655527 ODA655515:ODA655527 OMW655515:OMW655527 OWS655515:OWS655527 PGO655515:PGO655527 PQK655515:PQK655527 QAG655515:QAG655527 QKC655515:QKC655527 QTY655515:QTY655527 RDU655515:RDU655527 RNQ655515:RNQ655527 RXM655515:RXM655527 SHI655515:SHI655527 SRE655515:SRE655527 TBA655515:TBA655527 TKW655515:TKW655527 TUS655515:TUS655527 UEO655515:UEO655527 UOK655515:UOK655527 UYG655515:UYG655527 VIC655515:VIC655527 VRY655515:VRY655527 WBU655515:WBU655527 WLQ655515:WLQ655527 WVM655515:WVM655527 JA721051:JA721063 SW721051:SW721063 ACS721051:ACS721063 AMO721051:AMO721063 AWK721051:AWK721063 BGG721051:BGG721063 BQC721051:BQC721063 BZY721051:BZY721063 CJU721051:CJU721063 CTQ721051:CTQ721063 DDM721051:DDM721063 DNI721051:DNI721063 DXE721051:DXE721063 EHA721051:EHA721063 EQW721051:EQW721063 FAS721051:FAS721063 FKO721051:FKO721063 FUK721051:FUK721063 GEG721051:GEG721063 GOC721051:GOC721063 GXY721051:GXY721063 HHU721051:HHU721063 HRQ721051:HRQ721063 IBM721051:IBM721063 ILI721051:ILI721063 IVE721051:IVE721063 JFA721051:JFA721063 JOW721051:JOW721063 JYS721051:JYS721063 KIO721051:KIO721063 KSK721051:KSK721063 LCG721051:LCG721063 LMC721051:LMC721063 LVY721051:LVY721063 MFU721051:MFU721063 MPQ721051:MPQ721063 MZM721051:MZM721063 NJI721051:NJI721063 NTE721051:NTE721063 ODA721051:ODA721063 OMW721051:OMW721063 OWS721051:OWS721063 PGO721051:PGO721063 PQK721051:PQK721063 QAG721051:QAG721063 QKC721051:QKC721063 QTY721051:QTY721063 RDU721051:RDU721063 RNQ721051:RNQ721063 RXM721051:RXM721063 SHI721051:SHI721063 SRE721051:SRE721063 TBA721051:TBA721063 TKW721051:TKW721063 TUS721051:TUS721063 UEO721051:UEO721063 UOK721051:UOK721063 UYG721051:UYG721063 VIC721051:VIC721063 VRY721051:VRY721063 WBU721051:WBU721063 WLQ721051:WLQ721063 WVM721051:WVM721063 JA786587:JA786599 SW786587:SW786599 ACS786587:ACS786599 AMO786587:AMO786599 AWK786587:AWK786599 BGG786587:BGG786599 BQC786587:BQC786599 BZY786587:BZY786599 CJU786587:CJU786599 CTQ786587:CTQ786599 DDM786587:DDM786599 DNI786587:DNI786599 DXE786587:DXE786599 EHA786587:EHA786599 EQW786587:EQW786599 FAS786587:FAS786599 FKO786587:FKO786599 FUK786587:FUK786599 GEG786587:GEG786599 GOC786587:GOC786599 GXY786587:GXY786599 HHU786587:HHU786599 HRQ786587:HRQ786599 IBM786587:IBM786599 ILI786587:ILI786599 IVE786587:IVE786599 JFA786587:JFA786599 JOW786587:JOW786599 JYS786587:JYS786599 KIO786587:KIO786599 KSK786587:KSK786599 LCG786587:LCG786599 LMC786587:LMC786599 LVY786587:LVY786599 MFU786587:MFU786599 MPQ786587:MPQ786599 MZM786587:MZM786599 NJI786587:NJI786599 NTE786587:NTE786599 ODA786587:ODA786599 OMW786587:OMW786599 OWS786587:OWS786599 PGO786587:PGO786599 PQK786587:PQK786599 QAG786587:QAG786599 QKC786587:QKC786599 QTY786587:QTY786599 RDU786587:RDU786599 RNQ786587:RNQ786599 RXM786587:RXM786599 SHI786587:SHI786599 SRE786587:SRE786599 TBA786587:TBA786599 TKW786587:TKW786599 TUS786587:TUS786599 UEO786587:UEO786599 UOK786587:UOK786599 UYG786587:UYG786599 VIC786587:VIC786599 VRY786587:VRY786599 WBU786587:WBU786599 WLQ786587:WLQ786599 WVM786587:WVM786599 JA852123:JA852135 SW852123:SW852135 ACS852123:ACS852135 AMO852123:AMO852135 AWK852123:AWK852135 BGG852123:BGG852135 BQC852123:BQC852135 BZY852123:BZY852135 CJU852123:CJU852135 CTQ852123:CTQ852135 DDM852123:DDM852135 DNI852123:DNI852135 DXE852123:DXE852135 EHA852123:EHA852135 EQW852123:EQW852135 FAS852123:FAS852135 FKO852123:FKO852135 FUK852123:FUK852135 GEG852123:GEG852135 GOC852123:GOC852135 GXY852123:GXY852135 HHU852123:HHU852135 HRQ852123:HRQ852135 IBM852123:IBM852135 ILI852123:ILI852135 IVE852123:IVE852135 JFA852123:JFA852135 JOW852123:JOW852135 JYS852123:JYS852135 KIO852123:KIO852135 KSK852123:KSK852135 LCG852123:LCG852135 LMC852123:LMC852135 LVY852123:LVY852135 MFU852123:MFU852135 MPQ852123:MPQ852135 MZM852123:MZM852135 NJI852123:NJI852135 NTE852123:NTE852135 ODA852123:ODA852135 OMW852123:OMW852135 OWS852123:OWS852135 PGO852123:PGO852135 PQK852123:PQK852135 QAG852123:QAG852135 QKC852123:QKC852135 QTY852123:QTY852135 RDU852123:RDU852135 RNQ852123:RNQ852135 RXM852123:RXM852135 SHI852123:SHI852135 SRE852123:SRE852135 TBA852123:TBA852135 TKW852123:TKW852135 TUS852123:TUS852135 UEO852123:UEO852135 UOK852123:UOK852135 UYG852123:UYG852135 VIC852123:VIC852135 VRY852123:VRY852135 WBU852123:WBU852135 WLQ852123:WLQ852135 WVM852123:WVM852135 JA917659:JA917671 SW917659:SW917671 ACS917659:ACS917671 AMO917659:AMO917671 AWK917659:AWK917671 BGG917659:BGG917671 BQC917659:BQC917671 BZY917659:BZY917671 CJU917659:CJU917671 CTQ917659:CTQ917671 DDM917659:DDM917671 DNI917659:DNI917671 DXE917659:DXE917671 EHA917659:EHA917671 EQW917659:EQW917671 FAS917659:FAS917671 FKO917659:FKO917671 FUK917659:FUK917671 GEG917659:GEG917671 GOC917659:GOC917671 GXY917659:GXY917671 HHU917659:HHU917671 HRQ917659:HRQ917671 IBM917659:IBM917671 ILI917659:ILI917671 IVE917659:IVE917671 JFA917659:JFA917671 JOW917659:JOW917671 JYS917659:JYS917671 KIO917659:KIO917671 KSK917659:KSK917671 LCG917659:LCG917671 LMC917659:LMC917671 LVY917659:LVY917671 MFU917659:MFU917671 MPQ917659:MPQ917671 MZM917659:MZM917671 NJI917659:NJI917671 NTE917659:NTE917671 ODA917659:ODA917671 OMW917659:OMW917671 OWS917659:OWS917671 PGO917659:PGO917671 PQK917659:PQK917671 QAG917659:QAG917671 QKC917659:QKC917671 QTY917659:QTY917671 RDU917659:RDU917671 RNQ917659:RNQ917671 RXM917659:RXM917671 SHI917659:SHI917671 SRE917659:SRE917671 TBA917659:TBA917671 TKW917659:TKW917671 TUS917659:TUS917671 UEO917659:UEO917671 UOK917659:UOK917671 UYG917659:UYG917671 VIC917659:VIC917671 VRY917659:VRY917671 WBU917659:WBU917671 WLQ917659:WLQ917671 WVM917659:WVM917671 JA983195:JA983207 SW983195:SW983207 ACS983195:ACS983207 AMO983195:AMO983207 AWK983195:AWK983207 BGG983195:BGG983207 BQC983195:BQC983207 BZY983195:BZY983207 CJU983195:CJU983207 CTQ983195:CTQ983207 DDM983195:DDM983207 DNI983195:DNI983207 DXE983195:DXE983207 EHA983195:EHA983207 EQW983195:EQW983207 FAS983195:FAS983207 FKO983195:FKO983207 FUK983195:FUK983207 GEG983195:GEG983207 GOC983195:GOC983207 GXY983195:GXY983207 HHU983195:HHU983207 HRQ983195:HRQ983207 IBM983195:IBM983207 ILI983195:ILI983207 IVE983195:IVE983207 JFA983195:JFA983207 JOW983195:JOW983207 JYS983195:JYS983207 KIO983195:KIO983207 KSK983195:KSK983207 LCG983195:LCG983207 LMC983195:LMC983207 LVY983195:LVY983207 MFU983195:MFU983207 MPQ983195:MPQ983207 MZM983195:MZM983207 NJI983195:NJI983207 NTE983195:NTE983207 ODA983195:ODA983207 OMW983195:OMW983207 OWS983195:OWS983207 PGO983195:PGO983207 PQK983195:PQK983207 QAG983195:QAG983207 QKC983195:QKC983207 QTY983195:QTY983207 RDU983195:RDU983207 RNQ983195:RNQ983207 RXM983195:RXM983207 SHI983195:SHI983207 SRE983195:SRE983207 TBA983195:TBA983207 TKW983195:TKW983207 TUS983195:TUS983207 UEO983195:UEO983207 UOK983195:UOK983207 UYG983195:UYG983207 VIC983195:VIC983207 VRY983195:VRY983207 WBU983195:WBU983207 WLQ983195:WLQ983207 WVM983195:WVM983207 JA169:JA65537 SW169:SW65537 ACS169:ACS65537 AMO169:AMO65537 AWK169:AWK65537 BGG169:BGG65537 BQC169:BQC65537 BZY169:BZY65537 CJU169:CJU65537 CTQ169:CTQ65537 DDM169:DDM65537 DNI169:DNI65537 DXE169:DXE65537 EHA169:EHA65537 EQW169:EQW65537 FAS169:FAS65537 FKO169:FKO65537 FUK169:FUK65537 GEG169:GEG65537 GOC169:GOC65537 GXY169:GXY65537 HHU169:HHU65537 HRQ169:HRQ65537 IBM169:IBM65537 ILI169:ILI65537 IVE169:IVE65537 JFA169:JFA65537 JOW169:JOW65537 JYS169:JYS65537 KIO169:KIO65537 KSK169:KSK65537 LCG169:LCG65537 LMC169:LMC65537 LVY169:LVY65537 MFU169:MFU65537 MPQ169:MPQ65537 MZM169:MZM65537 NJI169:NJI65537 NTE169:NTE65537 ODA169:ODA65537 OMW169:OMW65537 OWS169:OWS65537 PGO169:PGO65537 PQK169:PQK65537 QAG169:QAG65537 QKC169:QKC65537 QTY169:QTY65537 RDU169:RDU65537 RNQ169:RNQ65537 RXM169:RXM65537 SHI169:SHI65537 SRE169:SRE65537 TBA169:TBA65537 TKW169:TKW65537 TUS169:TUS65537 UEO169:UEO65537 UOK169:UOK65537 UYG169:UYG65537 VIC169:VIC65537 VRY169:VRY65537 WBU169:WBU65537 WLQ169:WLQ65537 WVM169:WVM65537 JA65705:JA131073 SW65705:SW131073 ACS65705:ACS131073 AMO65705:AMO131073 AWK65705:AWK131073 BGG65705:BGG131073 BQC65705:BQC131073 BZY65705:BZY131073 CJU65705:CJU131073 CTQ65705:CTQ131073 DDM65705:DDM131073 DNI65705:DNI131073 DXE65705:DXE131073 EHA65705:EHA131073 EQW65705:EQW131073 FAS65705:FAS131073 FKO65705:FKO131073 FUK65705:FUK131073 GEG65705:GEG131073 GOC65705:GOC131073 GXY65705:GXY131073 HHU65705:HHU131073 HRQ65705:HRQ131073 IBM65705:IBM131073 ILI65705:ILI131073 IVE65705:IVE131073 JFA65705:JFA131073 JOW65705:JOW131073 JYS65705:JYS131073 KIO65705:KIO131073 KSK65705:KSK131073 LCG65705:LCG131073 LMC65705:LMC131073 LVY65705:LVY131073 MFU65705:MFU131073 MPQ65705:MPQ131073 MZM65705:MZM131073 NJI65705:NJI131073 NTE65705:NTE131073 ODA65705:ODA131073 OMW65705:OMW131073 OWS65705:OWS131073 PGO65705:PGO131073 PQK65705:PQK131073 QAG65705:QAG131073 QKC65705:QKC131073 QTY65705:QTY131073 RDU65705:RDU131073 RNQ65705:RNQ131073 RXM65705:RXM131073 SHI65705:SHI131073 SRE65705:SRE131073 TBA65705:TBA131073 TKW65705:TKW131073 TUS65705:TUS131073 UEO65705:UEO131073 UOK65705:UOK131073 UYG65705:UYG131073 VIC65705:VIC131073 VRY65705:VRY131073 WBU65705:WBU131073 WLQ65705:WLQ131073 WVM65705:WVM131073 JA131241:JA196609 SW131241:SW196609 ACS131241:ACS196609 AMO131241:AMO196609 AWK131241:AWK196609 BGG131241:BGG196609 BQC131241:BQC196609 BZY131241:BZY196609 CJU131241:CJU196609 CTQ131241:CTQ196609 DDM131241:DDM196609 DNI131241:DNI196609 DXE131241:DXE196609 EHA131241:EHA196609 EQW131241:EQW196609 FAS131241:FAS196609 FKO131241:FKO196609 FUK131241:FUK196609 GEG131241:GEG196609 GOC131241:GOC196609 GXY131241:GXY196609 HHU131241:HHU196609 HRQ131241:HRQ196609 IBM131241:IBM196609 ILI131241:ILI196609 IVE131241:IVE196609 JFA131241:JFA196609 JOW131241:JOW196609 JYS131241:JYS196609 KIO131241:KIO196609 KSK131241:KSK196609 LCG131241:LCG196609 LMC131241:LMC196609 LVY131241:LVY196609 MFU131241:MFU196609 MPQ131241:MPQ196609 MZM131241:MZM196609 NJI131241:NJI196609 NTE131241:NTE196609 ODA131241:ODA196609 OMW131241:OMW196609 OWS131241:OWS196609 PGO131241:PGO196609 PQK131241:PQK196609 QAG131241:QAG196609 QKC131241:QKC196609 QTY131241:QTY196609 RDU131241:RDU196609 RNQ131241:RNQ196609 RXM131241:RXM196609 SHI131241:SHI196609 SRE131241:SRE196609 TBA131241:TBA196609 TKW131241:TKW196609 TUS131241:TUS196609 UEO131241:UEO196609 UOK131241:UOK196609 UYG131241:UYG196609 VIC131241:VIC196609 VRY131241:VRY196609 WBU131241:WBU196609 WLQ131241:WLQ196609 WVM131241:WVM196609 JA196777:JA262145 SW196777:SW262145 ACS196777:ACS262145 AMO196777:AMO262145 AWK196777:AWK262145 BGG196777:BGG262145 BQC196777:BQC262145 BZY196777:BZY262145 CJU196777:CJU262145 CTQ196777:CTQ262145 DDM196777:DDM262145 DNI196777:DNI262145 DXE196777:DXE262145 EHA196777:EHA262145 EQW196777:EQW262145 FAS196777:FAS262145 FKO196777:FKO262145 FUK196777:FUK262145 GEG196777:GEG262145 GOC196777:GOC262145 GXY196777:GXY262145 HHU196777:HHU262145 HRQ196777:HRQ262145 IBM196777:IBM262145 ILI196777:ILI262145 IVE196777:IVE262145 JFA196777:JFA262145 JOW196777:JOW262145 JYS196777:JYS262145 KIO196777:KIO262145 KSK196777:KSK262145 LCG196777:LCG262145 LMC196777:LMC262145 LVY196777:LVY262145 MFU196777:MFU262145 MPQ196777:MPQ262145 MZM196777:MZM262145 NJI196777:NJI262145 NTE196777:NTE262145 ODA196777:ODA262145 OMW196777:OMW262145 OWS196777:OWS262145 PGO196777:PGO262145 PQK196777:PQK262145 QAG196777:QAG262145 QKC196777:QKC262145 QTY196777:QTY262145 RDU196777:RDU262145 RNQ196777:RNQ262145 RXM196777:RXM262145 SHI196777:SHI262145 SRE196777:SRE262145 TBA196777:TBA262145 TKW196777:TKW262145 TUS196777:TUS262145 UEO196777:UEO262145 UOK196777:UOK262145 UYG196777:UYG262145 VIC196777:VIC262145 VRY196777:VRY262145 WBU196777:WBU262145 WLQ196777:WLQ262145 WVM196777:WVM262145 JA262313:JA327681 SW262313:SW327681 ACS262313:ACS327681 AMO262313:AMO327681 AWK262313:AWK327681 BGG262313:BGG327681 BQC262313:BQC327681 BZY262313:BZY327681 CJU262313:CJU327681 CTQ262313:CTQ327681 DDM262313:DDM327681 DNI262313:DNI327681 DXE262313:DXE327681 EHA262313:EHA327681 EQW262313:EQW327681 FAS262313:FAS327681 FKO262313:FKO327681 FUK262313:FUK327681 GEG262313:GEG327681 GOC262313:GOC327681 GXY262313:GXY327681 HHU262313:HHU327681 HRQ262313:HRQ327681 IBM262313:IBM327681 ILI262313:ILI327681 IVE262313:IVE327681 JFA262313:JFA327681 JOW262313:JOW327681 JYS262313:JYS327681 KIO262313:KIO327681 KSK262313:KSK327681 LCG262313:LCG327681 LMC262313:LMC327681 LVY262313:LVY327681 MFU262313:MFU327681 MPQ262313:MPQ327681 MZM262313:MZM327681 NJI262313:NJI327681 NTE262313:NTE327681 ODA262313:ODA327681 OMW262313:OMW327681 OWS262313:OWS327681 PGO262313:PGO327681 PQK262313:PQK327681 QAG262313:QAG327681 QKC262313:QKC327681 QTY262313:QTY327681 RDU262313:RDU327681 RNQ262313:RNQ327681 RXM262313:RXM327681 SHI262313:SHI327681 SRE262313:SRE327681 TBA262313:TBA327681 TKW262313:TKW327681 TUS262313:TUS327681 UEO262313:UEO327681 UOK262313:UOK327681 UYG262313:UYG327681 VIC262313:VIC327681 VRY262313:VRY327681 WBU262313:WBU327681 WLQ262313:WLQ327681 WVM262313:WVM327681 JA327849:JA393217 SW327849:SW393217 ACS327849:ACS393217 AMO327849:AMO393217 AWK327849:AWK393217 BGG327849:BGG393217 BQC327849:BQC393217 BZY327849:BZY393217 CJU327849:CJU393217 CTQ327849:CTQ393217 DDM327849:DDM393217 DNI327849:DNI393217 DXE327849:DXE393217 EHA327849:EHA393217 EQW327849:EQW393217 FAS327849:FAS393217 FKO327849:FKO393217 FUK327849:FUK393217 GEG327849:GEG393217 GOC327849:GOC393217 GXY327849:GXY393217 HHU327849:HHU393217 HRQ327849:HRQ393217 IBM327849:IBM393217 ILI327849:ILI393217 IVE327849:IVE393217 JFA327849:JFA393217 JOW327849:JOW393217 JYS327849:JYS393217 KIO327849:KIO393217 KSK327849:KSK393217 LCG327849:LCG393217 LMC327849:LMC393217 LVY327849:LVY393217 MFU327849:MFU393217 MPQ327849:MPQ393217 MZM327849:MZM393217 NJI327849:NJI393217 NTE327849:NTE393217 ODA327849:ODA393217 OMW327849:OMW393217 OWS327849:OWS393217 PGO327849:PGO393217 PQK327849:PQK393217 QAG327849:QAG393217 QKC327849:QKC393217 QTY327849:QTY393217 RDU327849:RDU393217 RNQ327849:RNQ393217 RXM327849:RXM393217 SHI327849:SHI393217 SRE327849:SRE393217 TBA327849:TBA393217 TKW327849:TKW393217 TUS327849:TUS393217 UEO327849:UEO393217 UOK327849:UOK393217 UYG327849:UYG393217 VIC327849:VIC393217 VRY327849:VRY393217 WBU327849:WBU393217 WLQ327849:WLQ393217 WVM327849:WVM393217 JA393385:JA458753 SW393385:SW458753 ACS393385:ACS458753 AMO393385:AMO458753 AWK393385:AWK458753 BGG393385:BGG458753 BQC393385:BQC458753 BZY393385:BZY458753 CJU393385:CJU458753 CTQ393385:CTQ458753 DDM393385:DDM458753 DNI393385:DNI458753 DXE393385:DXE458753 EHA393385:EHA458753 EQW393385:EQW458753 FAS393385:FAS458753 FKO393385:FKO458753 FUK393385:FUK458753 GEG393385:GEG458753 GOC393385:GOC458753 GXY393385:GXY458753 HHU393385:HHU458753 HRQ393385:HRQ458753 IBM393385:IBM458753 ILI393385:ILI458753 IVE393385:IVE458753 JFA393385:JFA458753 JOW393385:JOW458753 JYS393385:JYS458753 KIO393385:KIO458753 KSK393385:KSK458753 LCG393385:LCG458753 LMC393385:LMC458753 LVY393385:LVY458753 MFU393385:MFU458753 MPQ393385:MPQ458753 MZM393385:MZM458753 NJI393385:NJI458753 NTE393385:NTE458753 ODA393385:ODA458753 OMW393385:OMW458753 OWS393385:OWS458753 PGO393385:PGO458753 PQK393385:PQK458753 QAG393385:QAG458753 QKC393385:QKC458753 QTY393385:QTY458753 RDU393385:RDU458753 RNQ393385:RNQ458753 RXM393385:RXM458753 SHI393385:SHI458753 SRE393385:SRE458753 TBA393385:TBA458753 TKW393385:TKW458753 TUS393385:TUS458753 UEO393385:UEO458753 UOK393385:UOK458753 UYG393385:UYG458753 VIC393385:VIC458753 VRY393385:VRY458753 WBU393385:WBU458753 WLQ393385:WLQ458753 WVM393385:WVM458753 JA458921:JA524289 SW458921:SW524289 ACS458921:ACS524289 AMO458921:AMO524289 AWK458921:AWK524289 BGG458921:BGG524289 BQC458921:BQC524289 BZY458921:BZY524289 CJU458921:CJU524289 CTQ458921:CTQ524289 DDM458921:DDM524289 DNI458921:DNI524289 DXE458921:DXE524289 EHA458921:EHA524289 EQW458921:EQW524289 FAS458921:FAS524289 FKO458921:FKO524289 FUK458921:FUK524289 GEG458921:GEG524289 GOC458921:GOC524289 GXY458921:GXY524289 HHU458921:HHU524289 HRQ458921:HRQ524289 IBM458921:IBM524289 ILI458921:ILI524289 IVE458921:IVE524289 JFA458921:JFA524289 JOW458921:JOW524289 JYS458921:JYS524289 KIO458921:KIO524289 KSK458921:KSK524289 LCG458921:LCG524289 LMC458921:LMC524289 LVY458921:LVY524289 MFU458921:MFU524289 MPQ458921:MPQ524289 MZM458921:MZM524289 NJI458921:NJI524289 NTE458921:NTE524289 ODA458921:ODA524289 OMW458921:OMW524289 OWS458921:OWS524289 PGO458921:PGO524289 PQK458921:PQK524289 QAG458921:QAG524289 QKC458921:QKC524289 QTY458921:QTY524289 RDU458921:RDU524289 RNQ458921:RNQ524289 RXM458921:RXM524289 SHI458921:SHI524289 SRE458921:SRE524289 TBA458921:TBA524289 TKW458921:TKW524289 TUS458921:TUS524289 UEO458921:UEO524289 UOK458921:UOK524289 UYG458921:UYG524289 VIC458921:VIC524289 VRY458921:VRY524289 WBU458921:WBU524289 WLQ458921:WLQ524289 WVM458921:WVM524289 JA524457:JA589825 SW524457:SW589825 ACS524457:ACS589825 AMO524457:AMO589825 AWK524457:AWK589825 BGG524457:BGG589825 BQC524457:BQC589825 BZY524457:BZY589825 CJU524457:CJU589825 CTQ524457:CTQ589825 DDM524457:DDM589825 DNI524457:DNI589825 DXE524457:DXE589825 EHA524457:EHA589825 EQW524457:EQW589825 FAS524457:FAS589825 FKO524457:FKO589825 FUK524457:FUK589825 GEG524457:GEG589825 GOC524457:GOC589825 GXY524457:GXY589825 HHU524457:HHU589825 HRQ524457:HRQ589825 IBM524457:IBM589825 ILI524457:ILI589825 IVE524457:IVE589825 JFA524457:JFA589825 JOW524457:JOW589825 JYS524457:JYS589825 KIO524457:KIO589825 KSK524457:KSK589825 LCG524457:LCG589825 LMC524457:LMC589825 LVY524457:LVY589825 MFU524457:MFU589825 MPQ524457:MPQ589825 MZM524457:MZM589825 NJI524457:NJI589825 NTE524457:NTE589825 ODA524457:ODA589825 OMW524457:OMW589825 OWS524457:OWS589825 PGO524457:PGO589825 PQK524457:PQK589825 QAG524457:QAG589825 QKC524457:QKC589825 QTY524457:QTY589825 RDU524457:RDU589825 RNQ524457:RNQ589825 RXM524457:RXM589825 SHI524457:SHI589825 SRE524457:SRE589825 TBA524457:TBA589825 TKW524457:TKW589825 TUS524457:TUS589825 UEO524457:UEO589825 UOK524457:UOK589825 UYG524457:UYG589825 VIC524457:VIC589825 VRY524457:VRY589825 WBU524457:WBU589825 WLQ524457:WLQ589825 WVM524457:WVM589825 JA589993:JA655361 SW589993:SW655361 ACS589993:ACS655361 AMO589993:AMO655361 AWK589993:AWK655361 BGG589993:BGG655361 BQC589993:BQC655361 BZY589993:BZY655361 CJU589993:CJU655361 CTQ589993:CTQ655361 DDM589993:DDM655361 DNI589993:DNI655361 DXE589993:DXE655361 EHA589993:EHA655361 EQW589993:EQW655361 FAS589993:FAS655361 FKO589993:FKO655361 FUK589993:FUK655361 GEG589993:GEG655361 GOC589993:GOC655361 GXY589993:GXY655361 HHU589993:HHU655361 HRQ589993:HRQ655361 IBM589993:IBM655361 ILI589993:ILI655361 IVE589993:IVE655361 JFA589993:JFA655361 JOW589993:JOW655361 JYS589993:JYS655361 KIO589993:KIO655361 KSK589993:KSK655361 LCG589993:LCG655361 LMC589993:LMC655361 LVY589993:LVY655361 MFU589993:MFU655361 MPQ589993:MPQ655361 MZM589993:MZM655361 NJI589993:NJI655361 NTE589993:NTE655361 ODA589993:ODA655361 OMW589993:OMW655361 OWS589993:OWS655361 PGO589993:PGO655361 PQK589993:PQK655361 QAG589993:QAG655361 QKC589993:QKC655361 QTY589993:QTY655361 RDU589993:RDU655361 RNQ589993:RNQ655361 RXM589993:RXM655361 SHI589993:SHI655361 SRE589993:SRE655361 TBA589993:TBA655361 TKW589993:TKW655361 TUS589993:TUS655361 UEO589993:UEO655361 UOK589993:UOK655361 UYG589993:UYG655361 VIC589993:VIC655361 VRY589993:VRY655361 WBU589993:WBU655361 WLQ589993:WLQ655361 WVM589993:WVM655361 JA655529:JA720897 SW655529:SW720897 ACS655529:ACS720897 AMO655529:AMO720897 AWK655529:AWK720897 BGG655529:BGG720897 BQC655529:BQC720897 BZY655529:BZY720897 CJU655529:CJU720897 CTQ655529:CTQ720897 DDM655529:DDM720897 DNI655529:DNI720897 DXE655529:DXE720897 EHA655529:EHA720897 EQW655529:EQW720897 FAS655529:FAS720897 FKO655529:FKO720897 FUK655529:FUK720897 GEG655529:GEG720897 GOC655529:GOC720897 GXY655529:GXY720897 HHU655529:HHU720897 HRQ655529:HRQ720897 IBM655529:IBM720897 ILI655529:ILI720897 IVE655529:IVE720897 JFA655529:JFA720897 JOW655529:JOW720897 JYS655529:JYS720897 KIO655529:KIO720897 KSK655529:KSK720897 LCG655529:LCG720897 LMC655529:LMC720897 LVY655529:LVY720897 MFU655529:MFU720897 MPQ655529:MPQ720897 MZM655529:MZM720897 NJI655529:NJI720897 NTE655529:NTE720897 ODA655529:ODA720897 OMW655529:OMW720897 OWS655529:OWS720897 PGO655529:PGO720897 PQK655529:PQK720897 QAG655529:QAG720897 QKC655529:QKC720897 QTY655529:QTY720897 RDU655529:RDU720897 RNQ655529:RNQ720897 RXM655529:RXM720897 SHI655529:SHI720897 SRE655529:SRE720897 TBA655529:TBA720897 TKW655529:TKW720897 TUS655529:TUS720897 UEO655529:UEO720897 UOK655529:UOK720897 UYG655529:UYG720897 VIC655529:VIC720897 VRY655529:VRY720897 WBU655529:WBU720897 WLQ655529:WLQ720897 WVM655529:WVM720897 JA721065:JA786433 SW721065:SW786433 ACS721065:ACS786433 AMO721065:AMO786433 AWK721065:AWK786433 BGG721065:BGG786433 BQC721065:BQC786433 BZY721065:BZY786433 CJU721065:CJU786433 CTQ721065:CTQ786433 DDM721065:DDM786433 DNI721065:DNI786433 DXE721065:DXE786433 EHA721065:EHA786433 EQW721065:EQW786433 FAS721065:FAS786433 FKO721065:FKO786433 FUK721065:FUK786433 GEG721065:GEG786433 GOC721065:GOC786433 GXY721065:GXY786433 HHU721065:HHU786433 HRQ721065:HRQ786433 IBM721065:IBM786433 ILI721065:ILI786433 IVE721065:IVE786433 JFA721065:JFA786433 JOW721065:JOW786433 JYS721065:JYS786433 KIO721065:KIO786433 KSK721065:KSK786433 LCG721065:LCG786433 LMC721065:LMC786433 LVY721065:LVY786433 MFU721065:MFU786433 MPQ721065:MPQ786433 MZM721065:MZM786433 NJI721065:NJI786433 NTE721065:NTE786433 ODA721065:ODA786433 OMW721065:OMW786433 OWS721065:OWS786433 PGO721065:PGO786433 PQK721065:PQK786433 QAG721065:QAG786433 QKC721065:QKC786433 QTY721065:QTY786433 RDU721065:RDU786433 RNQ721065:RNQ786433 RXM721065:RXM786433 SHI721065:SHI786433 SRE721065:SRE786433 TBA721065:TBA786433 TKW721065:TKW786433 TUS721065:TUS786433 UEO721065:UEO786433 UOK721065:UOK786433 UYG721065:UYG786433 VIC721065:VIC786433 VRY721065:VRY786433 WBU721065:WBU786433 WLQ721065:WLQ786433 WVM721065:WVM786433 JA786601:JA851969 SW786601:SW851969 ACS786601:ACS851969 AMO786601:AMO851969 AWK786601:AWK851969 BGG786601:BGG851969 BQC786601:BQC851969 BZY786601:BZY851969 CJU786601:CJU851969 CTQ786601:CTQ851969 DDM786601:DDM851969 DNI786601:DNI851969 DXE786601:DXE851969 EHA786601:EHA851969 EQW786601:EQW851969 FAS786601:FAS851969 FKO786601:FKO851969 FUK786601:FUK851969 GEG786601:GEG851969 GOC786601:GOC851969 GXY786601:GXY851969 HHU786601:HHU851969 HRQ786601:HRQ851969 IBM786601:IBM851969 ILI786601:ILI851969 IVE786601:IVE851969 JFA786601:JFA851969 JOW786601:JOW851969 JYS786601:JYS851969 KIO786601:KIO851969 KSK786601:KSK851969 LCG786601:LCG851969 LMC786601:LMC851969 LVY786601:LVY851969 MFU786601:MFU851969 MPQ786601:MPQ851969 MZM786601:MZM851969 NJI786601:NJI851969 NTE786601:NTE851969 ODA786601:ODA851969 OMW786601:OMW851969 OWS786601:OWS851969 PGO786601:PGO851969 PQK786601:PQK851969 QAG786601:QAG851969 QKC786601:QKC851969 QTY786601:QTY851969 RDU786601:RDU851969 RNQ786601:RNQ851969 RXM786601:RXM851969 SHI786601:SHI851969 SRE786601:SRE851969 TBA786601:TBA851969 TKW786601:TKW851969 TUS786601:TUS851969 UEO786601:UEO851969 UOK786601:UOK851969 UYG786601:UYG851969 VIC786601:VIC851969 VRY786601:VRY851969 WBU786601:WBU851969 WLQ786601:WLQ851969 WVM786601:WVM851969 JA852137:JA917505 SW852137:SW917505 ACS852137:ACS917505 AMO852137:AMO917505 AWK852137:AWK917505 BGG852137:BGG917505 BQC852137:BQC917505 BZY852137:BZY917505 CJU852137:CJU917505 CTQ852137:CTQ917505 DDM852137:DDM917505 DNI852137:DNI917505 DXE852137:DXE917505 EHA852137:EHA917505 EQW852137:EQW917505 FAS852137:FAS917505 FKO852137:FKO917505 FUK852137:FUK917505 GEG852137:GEG917505 GOC852137:GOC917505 GXY852137:GXY917505 HHU852137:HHU917505 HRQ852137:HRQ917505 IBM852137:IBM917505 ILI852137:ILI917505 IVE852137:IVE917505 JFA852137:JFA917505 JOW852137:JOW917505 JYS852137:JYS917505 KIO852137:KIO917505 KSK852137:KSK917505 LCG852137:LCG917505 LMC852137:LMC917505 LVY852137:LVY917505 MFU852137:MFU917505 MPQ852137:MPQ917505 MZM852137:MZM917505 NJI852137:NJI917505 NTE852137:NTE917505 ODA852137:ODA917505 OMW852137:OMW917505 OWS852137:OWS917505 PGO852137:PGO917505 PQK852137:PQK917505 QAG852137:QAG917505 QKC852137:QKC917505 QTY852137:QTY917505 RDU852137:RDU917505 RNQ852137:RNQ917505 RXM852137:RXM917505 SHI852137:SHI917505 SRE852137:SRE917505 TBA852137:TBA917505 TKW852137:TKW917505 TUS852137:TUS917505 UEO852137:UEO917505 UOK852137:UOK917505 UYG852137:UYG917505 VIC852137:VIC917505 VRY852137:VRY917505 WBU852137:WBU917505 WLQ852137:WLQ917505 WVM852137:WVM917505 JA917673:JA983041 SW917673:SW983041 ACS917673:ACS983041 AMO917673:AMO983041 AWK917673:AWK983041 BGG917673:BGG983041 BQC917673:BQC983041 BZY917673:BZY983041 CJU917673:CJU983041 CTQ917673:CTQ983041 DDM917673:DDM983041 DNI917673:DNI983041 DXE917673:DXE983041 EHA917673:EHA983041 EQW917673:EQW983041 FAS917673:FAS983041 FKO917673:FKO983041 FUK917673:FUK983041 GEG917673:GEG983041 GOC917673:GOC983041 GXY917673:GXY983041 HHU917673:HHU983041 HRQ917673:HRQ983041 IBM917673:IBM983041 ILI917673:ILI983041 IVE917673:IVE983041 JFA917673:JFA983041 JOW917673:JOW983041 JYS917673:JYS983041 KIO917673:KIO983041 KSK917673:KSK983041 LCG917673:LCG983041 LMC917673:LMC983041 LVY917673:LVY983041 MFU917673:MFU983041 MPQ917673:MPQ983041 MZM917673:MZM983041 NJI917673:NJI983041 NTE917673:NTE983041 ODA917673:ODA983041 OMW917673:OMW983041 OWS917673:OWS983041 PGO917673:PGO983041 PQK917673:PQK983041 QAG917673:QAG983041 QKC917673:QKC983041 QTY917673:QTY983041 RDU917673:RDU983041 RNQ917673:RNQ983041 RXM917673:RXM983041 SHI917673:SHI983041 SRE917673:SRE983041 TBA917673:TBA983041 TKW917673:TKW983041 TUS917673:TUS983041 UEO917673:UEO983041 UOK917673:UOK983041 UYG917673:UYG983041 VIC917673:VIC983041 VRY917673:VRY983041 WBU917673:WBU983041 WLQ917673:WLQ983041 WVM917673:WVM983041 JA983209:JA1048576 SW983209:SW1048576 ACS983209:ACS1048576 AMO983209:AMO1048576 AWK983209:AWK1048576 BGG983209:BGG1048576 BQC983209:BQC1048576 BZY983209:BZY1048576 CJU983209:CJU1048576 CTQ983209:CTQ1048576 DDM983209:DDM1048576 DNI983209:DNI1048576 DXE983209:DXE1048576 EHA983209:EHA1048576 EQW983209:EQW1048576 FAS983209:FAS1048576 FKO983209:FKO1048576 FUK983209:FUK1048576 GEG983209:GEG1048576 GOC983209:GOC1048576 GXY983209:GXY1048576 HHU983209:HHU1048576 HRQ983209:HRQ1048576 IBM983209:IBM1048576 ILI983209:ILI1048576 IVE983209:IVE1048576 JFA983209:JFA1048576 JOW983209:JOW1048576 JYS983209:JYS1048576 KIO983209:KIO1048576 KSK983209:KSK1048576 LCG983209:LCG1048576 LMC983209:LMC1048576 LVY983209:LVY1048576 MFU983209:MFU1048576 MPQ983209:MPQ1048576 MZM983209:MZM1048576 NJI983209:NJI1048576 NTE983209:NTE1048576 ODA983209:ODA1048576 OMW983209:OMW1048576 OWS983209:OWS1048576 PGO983209:PGO1048576 PQK983209:PQK1048576 QAG983209:QAG1048576 QKC983209:QKC1048576 QTY983209:QTY1048576 RDU983209:RDU1048576 RNQ983209:RNQ1048576 RXM983209:RXM1048576 SHI983209:SHI1048576 SRE983209:SRE1048576 TBA983209:TBA1048576 TKW983209:TKW1048576 TUS983209:TUS1048576 UEO983209:UEO1048576 UOK983209:UOK1048576 UYG983209:UYG1048576 VIC983209:VIC1048576 VRY983209:VRY1048576 WBU983209:WBU1048576 WLQ983209:WLQ1048576 WVM983209:WVM1048576 JA3:JA43 SW3:SW43 ACS3:ACS43 AMO3:AMO43 AWK3:AWK43 BGG3:BGG43 BQC3:BQC43 BZY3:BZY43 CJU3:CJU43 CTQ3:CTQ43 DDM3:DDM43 DNI3:DNI43 DXE3:DXE43 EHA3:EHA43 EQW3:EQW43 FAS3:FAS43 FKO3:FKO43 FUK3:FUK43 GEG3:GEG43 GOC3:GOC43 GXY3:GXY43 HHU3:HHU43 HRQ3:HRQ43 IBM3:IBM43 ILI3:ILI43 IVE3:IVE43 JFA3:JFA43 JOW3:JOW43 JYS3:JYS43 KIO3:KIO43 KSK3:KSK43 LCG3:LCG43 LMC3:LMC43 LVY3:LVY43 MFU3:MFU43 MPQ3:MPQ43 MZM3:MZM43 NJI3:NJI43 NTE3:NTE43 ODA3:ODA43 OMW3:OMW43 OWS3:OWS43 PGO3:PGO43 PQK3:PQK43 QAG3:QAG43 QKC3:QKC43 QTY3:QTY43 RDU3:RDU43 RNQ3:RNQ43 RXM3:RXM43 SHI3:SHI43 SRE3:SRE43 TBA3:TBA43 TKW3:TKW43 TUS3:TUS43 UEO3:UEO43 UOK3:UOK43 UYG3:UYG43 VIC3:VIC43 VRY3:VRY43 WBU3:WBU43 WLQ3:WLQ43 WVM3:WVM43 JA65539:JA65579 SW65539:SW65579 ACS65539:ACS65579 AMO65539:AMO65579 AWK65539:AWK65579 BGG65539:BGG65579 BQC65539:BQC65579 BZY65539:BZY65579 CJU65539:CJU65579 CTQ65539:CTQ65579 DDM65539:DDM65579 DNI65539:DNI65579 DXE65539:DXE65579 EHA65539:EHA65579 EQW65539:EQW65579 FAS65539:FAS65579 FKO65539:FKO65579 FUK65539:FUK65579 GEG65539:GEG65579 GOC65539:GOC65579 GXY65539:GXY65579 HHU65539:HHU65579 HRQ65539:HRQ65579 IBM65539:IBM65579 ILI65539:ILI65579 IVE65539:IVE65579 JFA65539:JFA65579 JOW65539:JOW65579 JYS65539:JYS65579 KIO65539:KIO65579 KSK65539:KSK65579 LCG65539:LCG65579 LMC65539:LMC65579 LVY65539:LVY65579 MFU65539:MFU65579 MPQ65539:MPQ65579 MZM65539:MZM65579 NJI65539:NJI65579 NTE65539:NTE65579 ODA65539:ODA65579 OMW65539:OMW65579 OWS65539:OWS65579 PGO65539:PGO65579 PQK65539:PQK65579 QAG65539:QAG65579 QKC65539:QKC65579 QTY65539:QTY65579 RDU65539:RDU65579 RNQ65539:RNQ65579 RXM65539:RXM65579 SHI65539:SHI65579 SRE65539:SRE65579 TBA65539:TBA65579 TKW65539:TKW65579 TUS65539:TUS65579 UEO65539:UEO65579 UOK65539:UOK65579 UYG65539:UYG65579 VIC65539:VIC65579 VRY65539:VRY65579 WBU65539:WBU65579 WLQ65539:WLQ65579 WVM65539:WVM65579 JA131075:JA131115 SW131075:SW131115 ACS131075:ACS131115 AMO131075:AMO131115 AWK131075:AWK131115 BGG131075:BGG131115 BQC131075:BQC131115 BZY131075:BZY131115 CJU131075:CJU131115 CTQ131075:CTQ131115 DDM131075:DDM131115 DNI131075:DNI131115 DXE131075:DXE131115 EHA131075:EHA131115 EQW131075:EQW131115 FAS131075:FAS131115 FKO131075:FKO131115 FUK131075:FUK131115 GEG131075:GEG131115 GOC131075:GOC131115 GXY131075:GXY131115 HHU131075:HHU131115 HRQ131075:HRQ131115 IBM131075:IBM131115 ILI131075:ILI131115 IVE131075:IVE131115 JFA131075:JFA131115 JOW131075:JOW131115 JYS131075:JYS131115 KIO131075:KIO131115 KSK131075:KSK131115 LCG131075:LCG131115 LMC131075:LMC131115 LVY131075:LVY131115 MFU131075:MFU131115 MPQ131075:MPQ131115 MZM131075:MZM131115 NJI131075:NJI131115 NTE131075:NTE131115 ODA131075:ODA131115 OMW131075:OMW131115 OWS131075:OWS131115 PGO131075:PGO131115 PQK131075:PQK131115 QAG131075:QAG131115 QKC131075:QKC131115 QTY131075:QTY131115 RDU131075:RDU131115 RNQ131075:RNQ131115 RXM131075:RXM131115 SHI131075:SHI131115 SRE131075:SRE131115 TBA131075:TBA131115 TKW131075:TKW131115 TUS131075:TUS131115 UEO131075:UEO131115 UOK131075:UOK131115 UYG131075:UYG131115 VIC131075:VIC131115 VRY131075:VRY131115 WBU131075:WBU131115 WLQ131075:WLQ131115 WVM131075:WVM131115 JA196611:JA196651 SW196611:SW196651 ACS196611:ACS196651 AMO196611:AMO196651 AWK196611:AWK196651 BGG196611:BGG196651 BQC196611:BQC196651 BZY196611:BZY196651 CJU196611:CJU196651 CTQ196611:CTQ196651 DDM196611:DDM196651 DNI196611:DNI196651 DXE196611:DXE196651 EHA196611:EHA196651 EQW196611:EQW196651 FAS196611:FAS196651 FKO196611:FKO196651 FUK196611:FUK196651 GEG196611:GEG196651 GOC196611:GOC196651 GXY196611:GXY196651 HHU196611:HHU196651 HRQ196611:HRQ196651 IBM196611:IBM196651 ILI196611:ILI196651 IVE196611:IVE196651 JFA196611:JFA196651 JOW196611:JOW196651 JYS196611:JYS196651 KIO196611:KIO196651 KSK196611:KSK196651 LCG196611:LCG196651 LMC196611:LMC196651 LVY196611:LVY196651 MFU196611:MFU196651 MPQ196611:MPQ196651 MZM196611:MZM196651 NJI196611:NJI196651 NTE196611:NTE196651 ODA196611:ODA196651 OMW196611:OMW196651 OWS196611:OWS196651 PGO196611:PGO196651 PQK196611:PQK196651 QAG196611:QAG196651 QKC196611:QKC196651 QTY196611:QTY196651 RDU196611:RDU196651 RNQ196611:RNQ196651 RXM196611:RXM196651 SHI196611:SHI196651 SRE196611:SRE196651 TBA196611:TBA196651 TKW196611:TKW196651 TUS196611:TUS196651 UEO196611:UEO196651 UOK196611:UOK196651 UYG196611:UYG196651 VIC196611:VIC196651 VRY196611:VRY196651 WBU196611:WBU196651 WLQ196611:WLQ196651 WVM196611:WVM196651 JA262147:JA262187 SW262147:SW262187 ACS262147:ACS262187 AMO262147:AMO262187 AWK262147:AWK262187 BGG262147:BGG262187 BQC262147:BQC262187 BZY262147:BZY262187 CJU262147:CJU262187 CTQ262147:CTQ262187 DDM262147:DDM262187 DNI262147:DNI262187 DXE262147:DXE262187 EHA262147:EHA262187 EQW262147:EQW262187 FAS262147:FAS262187 FKO262147:FKO262187 FUK262147:FUK262187 GEG262147:GEG262187 GOC262147:GOC262187 GXY262147:GXY262187 HHU262147:HHU262187 HRQ262147:HRQ262187 IBM262147:IBM262187 ILI262147:ILI262187 IVE262147:IVE262187 JFA262147:JFA262187 JOW262147:JOW262187 JYS262147:JYS262187 KIO262147:KIO262187 KSK262147:KSK262187 LCG262147:LCG262187 LMC262147:LMC262187 LVY262147:LVY262187 MFU262147:MFU262187 MPQ262147:MPQ262187 MZM262147:MZM262187 NJI262147:NJI262187 NTE262147:NTE262187 ODA262147:ODA262187 OMW262147:OMW262187 OWS262147:OWS262187 PGO262147:PGO262187 PQK262147:PQK262187 QAG262147:QAG262187 QKC262147:QKC262187 QTY262147:QTY262187 RDU262147:RDU262187 RNQ262147:RNQ262187 RXM262147:RXM262187 SHI262147:SHI262187 SRE262147:SRE262187 TBA262147:TBA262187 TKW262147:TKW262187 TUS262147:TUS262187 UEO262147:UEO262187 UOK262147:UOK262187 UYG262147:UYG262187 VIC262147:VIC262187 VRY262147:VRY262187 WBU262147:WBU262187 WLQ262147:WLQ262187 WVM262147:WVM262187 JA327683:JA327723 SW327683:SW327723 ACS327683:ACS327723 AMO327683:AMO327723 AWK327683:AWK327723 BGG327683:BGG327723 BQC327683:BQC327723 BZY327683:BZY327723 CJU327683:CJU327723 CTQ327683:CTQ327723 DDM327683:DDM327723 DNI327683:DNI327723 DXE327683:DXE327723 EHA327683:EHA327723 EQW327683:EQW327723 FAS327683:FAS327723 FKO327683:FKO327723 FUK327683:FUK327723 GEG327683:GEG327723 GOC327683:GOC327723 GXY327683:GXY327723 HHU327683:HHU327723 HRQ327683:HRQ327723 IBM327683:IBM327723 ILI327683:ILI327723 IVE327683:IVE327723 JFA327683:JFA327723 JOW327683:JOW327723 JYS327683:JYS327723 KIO327683:KIO327723 KSK327683:KSK327723 LCG327683:LCG327723 LMC327683:LMC327723 LVY327683:LVY327723 MFU327683:MFU327723 MPQ327683:MPQ327723 MZM327683:MZM327723 NJI327683:NJI327723 NTE327683:NTE327723 ODA327683:ODA327723 OMW327683:OMW327723 OWS327683:OWS327723 PGO327683:PGO327723 PQK327683:PQK327723 QAG327683:QAG327723 QKC327683:QKC327723 QTY327683:QTY327723 RDU327683:RDU327723 RNQ327683:RNQ327723 RXM327683:RXM327723 SHI327683:SHI327723 SRE327683:SRE327723 TBA327683:TBA327723 TKW327683:TKW327723 TUS327683:TUS327723 UEO327683:UEO327723 UOK327683:UOK327723 UYG327683:UYG327723 VIC327683:VIC327723 VRY327683:VRY327723 WBU327683:WBU327723 WLQ327683:WLQ327723 WVM327683:WVM327723 JA393219:JA393259 SW393219:SW393259 ACS393219:ACS393259 AMO393219:AMO393259 AWK393219:AWK393259 BGG393219:BGG393259 BQC393219:BQC393259 BZY393219:BZY393259 CJU393219:CJU393259 CTQ393219:CTQ393259 DDM393219:DDM393259 DNI393219:DNI393259 DXE393219:DXE393259 EHA393219:EHA393259 EQW393219:EQW393259 FAS393219:FAS393259 FKO393219:FKO393259 FUK393219:FUK393259 GEG393219:GEG393259 GOC393219:GOC393259 GXY393219:GXY393259 HHU393219:HHU393259 HRQ393219:HRQ393259 IBM393219:IBM393259 ILI393219:ILI393259 IVE393219:IVE393259 JFA393219:JFA393259 JOW393219:JOW393259 JYS393219:JYS393259 KIO393219:KIO393259 KSK393219:KSK393259 LCG393219:LCG393259 LMC393219:LMC393259 LVY393219:LVY393259 MFU393219:MFU393259 MPQ393219:MPQ393259 MZM393219:MZM393259 NJI393219:NJI393259 NTE393219:NTE393259 ODA393219:ODA393259 OMW393219:OMW393259 OWS393219:OWS393259 PGO393219:PGO393259 PQK393219:PQK393259 QAG393219:QAG393259 QKC393219:QKC393259 QTY393219:QTY393259 RDU393219:RDU393259 RNQ393219:RNQ393259 RXM393219:RXM393259 SHI393219:SHI393259 SRE393219:SRE393259 TBA393219:TBA393259 TKW393219:TKW393259 TUS393219:TUS393259 UEO393219:UEO393259 UOK393219:UOK393259 UYG393219:UYG393259 VIC393219:VIC393259 VRY393219:VRY393259 WBU393219:WBU393259 WLQ393219:WLQ393259 WVM393219:WVM393259 JA458755:JA458795 SW458755:SW458795 ACS458755:ACS458795 AMO458755:AMO458795 AWK458755:AWK458795 BGG458755:BGG458795 BQC458755:BQC458795 BZY458755:BZY458795 CJU458755:CJU458795 CTQ458755:CTQ458795 DDM458755:DDM458795 DNI458755:DNI458795 DXE458755:DXE458795 EHA458755:EHA458795 EQW458755:EQW458795 FAS458755:FAS458795 FKO458755:FKO458795 FUK458755:FUK458795 GEG458755:GEG458795 GOC458755:GOC458795 GXY458755:GXY458795 HHU458755:HHU458795 HRQ458755:HRQ458795 IBM458755:IBM458795 ILI458755:ILI458795 IVE458755:IVE458795 JFA458755:JFA458795 JOW458755:JOW458795 JYS458755:JYS458795 KIO458755:KIO458795 KSK458755:KSK458795 LCG458755:LCG458795 LMC458755:LMC458795 LVY458755:LVY458795 MFU458755:MFU458795 MPQ458755:MPQ458795 MZM458755:MZM458795 NJI458755:NJI458795 NTE458755:NTE458795 ODA458755:ODA458795 OMW458755:OMW458795 OWS458755:OWS458795 PGO458755:PGO458795 PQK458755:PQK458795 QAG458755:QAG458795 QKC458755:QKC458795 QTY458755:QTY458795 RDU458755:RDU458795 RNQ458755:RNQ458795 RXM458755:RXM458795 SHI458755:SHI458795 SRE458755:SRE458795 TBA458755:TBA458795 TKW458755:TKW458795 TUS458755:TUS458795 UEO458755:UEO458795 UOK458755:UOK458795 UYG458755:UYG458795 VIC458755:VIC458795 VRY458755:VRY458795 WBU458755:WBU458795 WLQ458755:WLQ458795 WVM458755:WVM458795 JA524291:JA524331 SW524291:SW524331 ACS524291:ACS524331 AMO524291:AMO524331 AWK524291:AWK524331 BGG524291:BGG524331 BQC524291:BQC524331 BZY524291:BZY524331 CJU524291:CJU524331 CTQ524291:CTQ524331 DDM524291:DDM524331 DNI524291:DNI524331 DXE524291:DXE524331 EHA524291:EHA524331 EQW524291:EQW524331 FAS524291:FAS524331 FKO524291:FKO524331 FUK524291:FUK524331 GEG524291:GEG524331 GOC524291:GOC524331 GXY524291:GXY524331 HHU524291:HHU524331 HRQ524291:HRQ524331 IBM524291:IBM524331 ILI524291:ILI524331 IVE524291:IVE524331 JFA524291:JFA524331 JOW524291:JOW524331 JYS524291:JYS524331 KIO524291:KIO524331 KSK524291:KSK524331 LCG524291:LCG524331 LMC524291:LMC524331 LVY524291:LVY524331 MFU524291:MFU524331 MPQ524291:MPQ524331 MZM524291:MZM524331 NJI524291:NJI524331 NTE524291:NTE524331 ODA524291:ODA524331 OMW524291:OMW524331 OWS524291:OWS524331 PGO524291:PGO524331 PQK524291:PQK524331 QAG524291:QAG524331 QKC524291:QKC524331 QTY524291:QTY524331 RDU524291:RDU524331 RNQ524291:RNQ524331 RXM524291:RXM524331 SHI524291:SHI524331 SRE524291:SRE524331 TBA524291:TBA524331 TKW524291:TKW524331 TUS524291:TUS524331 UEO524291:UEO524331 UOK524291:UOK524331 UYG524291:UYG524331 VIC524291:VIC524331 VRY524291:VRY524331 WBU524291:WBU524331 WLQ524291:WLQ524331 WVM524291:WVM524331 JA589827:JA589867 SW589827:SW589867 ACS589827:ACS589867 AMO589827:AMO589867 AWK589827:AWK589867 BGG589827:BGG589867 BQC589827:BQC589867 BZY589827:BZY589867 CJU589827:CJU589867 CTQ589827:CTQ589867 DDM589827:DDM589867 DNI589827:DNI589867 DXE589827:DXE589867 EHA589827:EHA589867 EQW589827:EQW589867 FAS589827:FAS589867 FKO589827:FKO589867 FUK589827:FUK589867 GEG589827:GEG589867 GOC589827:GOC589867 GXY589827:GXY589867 HHU589827:HHU589867 HRQ589827:HRQ589867 IBM589827:IBM589867 ILI589827:ILI589867 IVE589827:IVE589867 JFA589827:JFA589867 JOW589827:JOW589867 JYS589827:JYS589867 KIO589827:KIO589867 KSK589827:KSK589867 LCG589827:LCG589867 LMC589827:LMC589867 LVY589827:LVY589867 MFU589827:MFU589867 MPQ589827:MPQ589867 MZM589827:MZM589867 NJI589827:NJI589867 NTE589827:NTE589867 ODA589827:ODA589867 OMW589827:OMW589867 OWS589827:OWS589867 PGO589827:PGO589867 PQK589827:PQK589867 QAG589827:QAG589867 QKC589827:QKC589867 QTY589827:QTY589867 RDU589827:RDU589867 RNQ589827:RNQ589867 RXM589827:RXM589867 SHI589827:SHI589867 SRE589827:SRE589867 TBA589827:TBA589867 TKW589827:TKW589867 TUS589827:TUS589867 UEO589827:UEO589867 UOK589827:UOK589867 UYG589827:UYG589867 VIC589827:VIC589867 VRY589827:VRY589867 WBU589827:WBU589867 WLQ589827:WLQ589867 WVM589827:WVM589867 JA655363:JA655403 SW655363:SW655403 ACS655363:ACS655403 AMO655363:AMO655403 AWK655363:AWK655403 BGG655363:BGG655403 BQC655363:BQC655403 BZY655363:BZY655403 CJU655363:CJU655403 CTQ655363:CTQ655403 DDM655363:DDM655403 DNI655363:DNI655403 DXE655363:DXE655403 EHA655363:EHA655403 EQW655363:EQW655403 FAS655363:FAS655403 FKO655363:FKO655403 FUK655363:FUK655403 GEG655363:GEG655403 GOC655363:GOC655403 GXY655363:GXY655403 HHU655363:HHU655403 HRQ655363:HRQ655403 IBM655363:IBM655403 ILI655363:ILI655403 IVE655363:IVE655403 JFA655363:JFA655403 JOW655363:JOW655403 JYS655363:JYS655403 KIO655363:KIO655403 KSK655363:KSK655403 LCG655363:LCG655403 LMC655363:LMC655403 LVY655363:LVY655403 MFU655363:MFU655403 MPQ655363:MPQ655403 MZM655363:MZM655403 NJI655363:NJI655403 NTE655363:NTE655403 ODA655363:ODA655403 OMW655363:OMW655403 OWS655363:OWS655403 PGO655363:PGO655403 PQK655363:PQK655403 QAG655363:QAG655403 QKC655363:QKC655403 QTY655363:QTY655403 RDU655363:RDU655403 RNQ655363:RNQ655403 RXM655363:RXM655403 SHI655363:SHI655403 SRE655363:SRE655403 TBA655363:TBA655403 TKW655363:TKW655403 TUS655363:TUS655403 UEO655363:UEO655403 UOK655363:UOK655403 UYG655363:UYG655403 VIC655363:VIC655403 VRY655363:VRY655403 WBU655363:WBU655403 WLQ655363:WLQ655403 WVM655363:WVM655403 JA720899:JA720939 SW720899:SW720939 ACS720899:ACS720939 AMO720899:AMO720939 AWK720899:AWK720939 BGG720899:BGG720939 BQC720899:BQC720939 BZY720899:BZY720939 CJU720899:CJU720939 CTQ720899:CTQ720939 DDM720899:DDM720939 DNI720899:DNI720939 DXE720899:DXE720939 EHA720899:EHA720939 EQW720899:EQW720939 FAS720899:FAS720939 FKO720899:FKO720939 FUK720899:FUK720939 GEG720899:GEG720939 GOC720899:GOC720939 GXY720899:GXY720939 HHU720899:HHU720939 HRQ720899:HRQ720939 IBM720899:IBM720939 ILI720899:ILI720939 IVE720899:IVE720939 JFA720899:JFA720939 JOW720899:JOW720939 JYS720899:JYS720939 KIO720899:KIO720939 KSK720899:KSK720939 LCG720899:LCG720939 LMC720899:LMC720939 LVY720899:LVY720939 MFU720899:MFU720939 MPQ720899:MPQ720939 MZM720899:MZM720939 NJI720899:NJI720939 NTE720899:NTE720939 ODA720899:ODA720939 OMW720899:OMW720939 OWS720899:OWS720939 PGO720899:PGO720939 PQK720899:PQK720939 QAG720899:QAG720939 QKC720899:QKC720939 QTY720899:QTY720939 RDU720899:RDU720939 RNQ720899:RNQ720939 RXM720899:RXM720939 SHI720899:SHI720939 SRE720899:SRE720939 TBA720899:TBA720939 TKW720899:TKW720939 TUS720899:TUS720939 UEO720899:UEO720939 UOK720899:UOK720939 UYG720899:UYG720939 VIC720899:VIC720939 VRY720899:VRY720939 WBU720899:WBU720939 WLQ720899:WLQ720939 WVM720899:WVM720939 JA786435:JA786475 SW786435:SW786475 ACS786435:ACS786475 AMO786435:AMO786475 AWK786435:AWK786475 BGG786435:BGG786475 BQC786435:BQC786475 BZY786435:BZY786475 CJU786435:CJU786475 CTQ786435:CTQ786475 DDM786435:DDM786475 DNI786435:DNI786475 DXE786435:DXE786475 EHA786435:EHA786475 EQW786435:EQW786475 FAS786435:FAS786475 FKO786435:FKO786475 FUK786435:FUK786475 GEG786435:GEG786475 GOC786435:GOC786475 GXY786435:GXY786475 HHU786435:HHU786475 HRQ786435:HRQ786475 IBM786435:IBM786475 ILI786435:ILI786475 IVE786435:IVE786475 JFA786435:JFA786475 JOW786435:JOW786475 JYS786435:JYS786475 KIO786435:KIO786475 KSK786435:KSK786475 LCG786435:LCG786475 LMC786435:LMC786475 LVY786435:LVY786475 MFU786435:MFU786475 MPQ786435:MPQ786475 MZM786435:MZM786475 NJI786435:NJI786475 NTE786435:NTE786475 ODA786435:ODA786475 OMW786435:OMW786475 OWS786435:OWS786475 PGO786435:PGO786475 PQK786435:PQK786475 QAG786435:QAG786475 QKC786435:QKC786475 QTY786435:QTY786475 RDU786435:RDU786475 RNQ786435:RNQ786475 RXM786435:RXM786475 SHI786435:SHI786475 SRE786435:SRE786475 TBA786435:TBA786475 TKW786435:TKW786475 TUS786435:TUS786475 UEO786435:UEO786475 UOK786435:UOK786475 UYG786435:UYG786475 VIC786435:VIC786475 VRY786435:VRY786475 WBU786435:WBU786475 WLQ786435:WLQ786475 WVM786435:WVM786475 JA851971:JA852011 SW851971:SW852011 ACS851971:ACS852011 AMO851971:AMO852011 AWK851971:AWK852011 BGG851971:BGG852011 BQC851971:BQC852011 BZY851971:BZY852011 CJU851971:CJU852011 CTQ851971:CTQ852011 DDM851971:DDM852011 DNI851971:DNI852011 DXE851971:DXE852011 EHA851971:EHA852011 EQW851971:EQW852011 FAS851971:FAS852011 FKO851971:FKO852011 FUK851971:FUK852011 GEG851971:GEG852011 GOC851971:GOC852011 GXY851971:GXY852011 HHU851971:HHU852011 HRQ851971:HRQ852011 IBM851971:IBM852011 ILI851971:ILI852011 IVE851971:IVE852011 JFA851971:JFA852011 JOW851971:JOW852011 JYS851971:JYS852011 KIO851971:KIO852011 KSK851971:KSK852011 LCG851971:LCG852011 LMC851971:LMC852011 LVY851971:LVY852011 MFU851971:MFU852011 MPQ851971:MPQ852011 MZM851971:MZM852011 NJI851971:NJI852011 NTE851971:NTE852011 ODA851971:ODA852011 OMW851971:OMW852011 OWS851971:OWS852011 PGO851971:PGO852011 PQK851971:PQK852011 QAG851971:QAG852011 QKC851971:QKC852011 QTY851971:QTY852011 RDU851971:RDU852011 RNQ851971:RNQ852011 RXM851971:RXM852011 SHI851971:SHI852011 SRE851971:SRE852011 TBA851971:TBA852011 TKW851971:TKW852011 TUS851971:TUS852011 UEO851971:UEO852011 UOK851971:UOK852011 UYG851971:UYG852011 VIC851971:VIC852011 VRY851971:VRY852011 WBU851971:WBU852011 WLQ851971:WLQ852011 WVM851971:WVM852011 JA917507:JA917547 SW917507:SW917547 ACS917507:ACS917547 AMO917507:AMO917547 AWK917507:AWK917547 BGG917507:BGG917547 BQC917507:BQC917547 BZY917507:BZY917547 CJU917507:CJU917547 CTQ917507:CTQ917547 DDM917507:DDM917547 DNI917507:DNI917547 DXE917507:DXE917547 EHA917507:EHA917547 EQW917507:EQW917547 FAS917507:FAS917547 FKO917507:FKO917547 FUK917507:FUK917547 GEG917507:GEG917547 GOC917507:GOC917547 GXY917507:GXY917547 HHU917507:HHU917547 HRQ917507:HRQ917547 IBM917507:IBM917547 ILI917507:ILI917547 IVE917507:IVE917547 JFA917507:JFA917547 JOW917507:JOW917547 JYS917507:JYS917547 KIO917507:KIO917547 KSK917507:KSK917547 LCG917507:LCG917547 LMC917507:LMC917547 LVY917507:LVY917547 MFU917507:MFU917547 MPQ917507:MPQ917547 MZM917507:MZM917547 NJI917507:NJI917547 NTE917507:NTE917547 ODA917507:ODA917547 OMW917507:OMW917547 OWS917507:OWS917547 PGO917507:PGO917547 PQK917507:PQK917547 QAG917507:QAG917547 QKC917507:QKC917547 QTY917507:QTY917547 RDU917507:RDU917547 RNQ917507:RNQ917547 RXM917507:RXM917547 SHI917507:SHI917547 SRE917507:SRE917547 TBA917507:TBA917547 TKW917507:TKW917547 TUS917507:TUS917547 UEO917507:UEO917547 UOK917507:UOK917547 UYG917507:UYG917547 VIC917507:VIC917547 VRY917507:VRY917547 WBU917507:WBU917547 WLQ917507:WLQ917547 WVM917507:WVM917547 JA983043:JA983083 SW983043:SW983083 ACS983043:ACS983083 AMO983043:AMO983083 AWK983043:AWK983083 BGG983043:BGG983083 BQC983043:BQC983083 BZY983043:BZY983083 CJU983043:CJU983083 CTQ983043:CTQ983083 DDM983043:DDM983083 DNI983043:DNI983083 DXE983043:DXE983083 EHA983043:EHA983083 EQW983043:EQW983083 FAS983043:FAS983083 FKO983043:FKO983083 FUK983043:FUK983083 GEG983043:GEG983083 GOC983043:GOC983083 GXY983043:GXY983083 HHU983043:HHU983083 HRQ983043:HRQ983083 IBM983043:IBM983083 ILI983043:ILI983083 IVE983043:IVE983083 JFA983043:JFA983083 JOW983043:JOW983083 JYS983043:JYS983083 KIO983043:KIO983083 KSK983043:KSK983083 LCG983043:LCG983083 LMC983043:LMC983083 LVY983043:LVY983083 MFU983043:MFU983083 MPQ983043:MPQ983083 MZM983043:MZM983083 NJI983043:NJI983083 NTE983043:NTE983083 ODA983043:ODA983083 OMW983043:OMW983083 OWS983043:OWS983083 PGO983043:PGO983083 PQK983043:PQK983083 QAG983043:QAG983083 QKC983043:QKC983083 QTY983043:QTY983083 RDU983043:RDU983083 RNQ983043:RNQ983083 RXM983043:RXM983083 SHI983043:SHI983083 SRE983043:SRE983083 TBA983043:TBA983083 TKW983043:TKW983083 TUS983043:TUS983083 UEO983043:UEO983083 UOK983043:UOK983083 UYG983043:UYG983083 VIC983043:VIC983083 VRY983043:VRY983083 WBU983043:WBU983083 WLQ983043:WLQ983083 WVM983043:WVM983083</xm:sqref>
        </x14:dataValidation>
        <x14:dataValidation allowBlank="1" showInputMessage="1" showErrorMessage="1" promptTitle="填写指导教师姓名" prompt="指导教师有多个请以英文状态下的逗号隔开。" xr:uid="{4380FCEA-6CF4-416A-B7E3-40EF35B12AE6}">
          <xm:sqref>H54:H74 IZ54:IZ74 SV54:SV74 ACR54:ACR74 AMN54:AMN74 AWJ54:AWJ74 BGF54:BGF74 BQB54:BQB74 BZX54:BZX74 CJT54:CJT74 CTP54:CTP74 DDL54:DDL74 DNH54:DNH74 DXD54:DXD74 EGZ54:EGZ74 EQV54:EQV74 FAR54:FAR74 FKN54:FKN74 FUJ54:FUJ74 GEF54:GEF74 GOB54:GOB74 GXX54:GXX74 HHT54:HHT74 HRP54:HRP74 IBL54:IBL74 ILH54:ILH74 IVD54:IVD74 JEZ54:JEZ74 JOV54:JOV74 JYR54:JYR74 KIN54:KIN74 KSJ54:KSJ74 LCF54:LCF74 LMB54:LMB74 LVX54:LVX74 MFT54:MFT74 MPP54:MPP74 MZL54:MZL74 NJH54:NJH74 NTD54:NTD74 OCZ54:OCZ74 OMV54:OMV74 OWR54:OWR74 PGN54:PGN74 PQJ54:PQJ74 QAF54:QAF74 QKB54:QKB74 QTX54:QTX74 RDT54:RDT74 RNP54:RNP74 RXL54:RXL74 SHH54:SHH74 SRD54:SRD74 TAZ54:TAZ74 TKV54:TKV74 TUR54:TUR74 UEN54:UEN74 UOJ54:UOJ74 UYF54:UYF74 VIB54:VIB74 VRX54:VRX74 WBT54:WBT74 WLP54:WLP74 WVL54:WVL74 H65590:H65610 IZ65590:IZ65610 SV65590:SV65610 ACR65590:ACR65610 AMN65590:AMN65610 AWJ65590:AWJ65610 BGF65590:BGF65610 BQB65590:BQB65610 BZX65590:BZX65610 CJT65590:CJT65610 CTP65590:CTP65610 DDL65590:DDL65610 DNH65590:DNH65610 DXD65590:DXD65610 EGZ65590:EGZ65610 EQV65590:EQV65610 FAR65590:FAR65610 FKN65590:FKN65610 FUJ65590:FUJ65610 GEF65590:GEF65610 GOB65590:GOB65610 GXX65590:GXX65610 HHT65590:HHT65610 HRP65590:HRP65610 IBL65590:IBL65610 ILH65590:ILH65610 IVD65590:IVD65610 JEZ65590:JEZ65610 JOV65590:JOV65610 JYR65590:JYR65610 KIN65590:KIN65610 KSJ65590:KSJ65610 LCF65590:LCF65610 LMB65590:LMB65610 LVX65590:LVX65610 MFT65590:MFT65610 MPP65590:MPP65610 MZL65590:MZL65610 NJH65590:NJH65610 NTD65590:NTD65610 OCZ65590:OCZ65610 OMV65590:OMV65610 OWR65590:OWR65610 PGN65590:PGN65610 PQJ65590:PQJ65610 QAF65590:QAF65610 QKB65590:QKB65610 QTX65590:QTX65610 RDT65590:RDT65610 RNP65590:RNP65610 RXL65590:RXL65610 SHH65590:SHH65610 SRD65590:SRD65610 TAZ65590:TAZ65610 TKV65590:TKV65610 TUR65590:TUR65610 UEN65590:UEN65610 UOJ65590:UOJ65610 UYF65590:UYF65610 VIB65590:VIB65610 VRX65590:VRX65610 WBT65590:WBT65610 WLP65590:WLP65610 WVL65590:WVL65610 H131126:H131146 IZ131126:IZ131146 SV131126:SV131146 ACR131126:ACR131146 AMN131126:AMN131146 AWJ131126:AWJ131146 BGF131126:BGF131146 BQB131126:BQB131146 BZX131126:BZX131146 CJT131126:CJT131146 CTP131126:CTP131146 DDL131126:DDL131146 DNH131126:DNH131146 DXD131126:DXD131146 EGZ131126:EGZ131146 EQV131126:EQV131146 FAR131126:FAR131146 FKN131126:FKN131146 FUJ131126:FUJ131146 GEF131126:GEF131146 GOB131126:GOB131146 GXX131126:GXX131146 HHT131126:HHT131146 HRP131126:HRP131146 IBL131126:IBL131146 ILH131126:ILH131146 IVD131126:IVD131146 JEZ131126:JEZ131146 JOV131126:JOV131146 JYR131126:JYR131146 KIN131126:KIN131146 KSJ131126:KSJ131146 LCF131126:LCF131146 LMB131126:LMB131146 LVX131126:LVX131146 MFT131126:MFT131146 MPP131126:MPP131146 MZL131126:MZL131146 NJH131126:NJH131146 NTD131126:NTD131146 OCZ131126:OCZ131146 OMV131126:OMV131146 OWR131126:OWR131146 PGN131126:PGN131146 PQJ131126:PQJ131146 QAF131126:QAF131146 QKB131126:QKB131146 QTX131126:QTX131146 RDT131126:RDT131146 RNP131126:RNP131146 RXL131126:RXL131146 SHH131126:SHH131146 SRD131126:SRD131146 TAZ131126:TAZ131146 TKV131126:TKV131146 TUR131126:TUR131146 UEN131126:UEN131146 UOJ131126:UOJ131146 UYF131126:UYF131146 VIB131126:VIB131146 VRX131126:VRX131146 WBT131126:WBT131146 WLP131126:WLP131146 WVL131126:WVL131146 H196662:H196682 IZ196662:IZ196682 SV196662:SV196682 ACR196662:ACR196682 AMN196662:AMN196682 AWJ196662:AWJ196682 BGF196662:BGF196682 BQB196662:BQB196682 BZX196662:BZX196682 CJT196662:CJT196682 CTP196662:CTP196682 DDL196662:DDL196682 DNH196662:DNH196682 DXD196662:DXD196682 EGZ196662:EGZ196682 EQV196662:EQV196682 FAR196662:FAR196682 FKN196662:FKN196682 FUJ196662:FUJ196682 GEF196662:GEF196682 GOB196662:GOB196682 GXX196662:GXX196682 HHT196662:HHT196682 HRP196662:HRP196682 IBL196662:IBL196682 ILH196662:ILH196682 IVD196662:IVD196682 JEZ196662:JEZ196682 JOV196662:JOV196682 JYR196662:JYR196682 KIN196662:KIN196682 KSJ196662:KSJ196682 LCF196662:LCF196682 LMB196662:LMB196682 LVX196662:LVX196682 MFT196662:MFT196682 MPP196662:MPP196682 MZL196662:MZL196682 NJH196662:NJH196682 NTD196662:NTD196682 OCZ196662:OCZ196682 OMV196662:OMV196682 OWR196662:OWR196682 PGN196662:PGN196682 PQJ196662:PQJ196682 QAF196662:QAF196682 QKB196662:QKB196682 QTX196662:QTX196682 RDT196662:RDT196682 RNP196662:RNP196682 RXL196662:RXL196682 SHH196662:SHH196682 SRD196662:SRD196682 TAZ196662:TAZ196682 TKV196662:TKV196682 TUR196662:TUR196682 UEN196662:UEN196682 UOJ196662:UOJ196682 UYF196662:UYF196682 VIB196662:VIB196682 VRX196662:VRX196682 WBT196662:WBT196682 WLP196662:WLP196682 WVL196662:WVL196682 H262198:H262218 IZ262198:IZ262218 SV262198:SV262218 ACR262198:ACR262218 AMN262198:AMN262218 AWJ262198:AWJ262218 BGF262198:BGF262218 BQB262198:BQB262218 BZX262198:BZX262218 CJT262198:CJT262218 CTP262198:CTP262218 DDL262198:DDL262218 DNH262198:DNH262218 DXD262198:DXD262218 EGZ262198:EGZ262218 EQV262198:EQV262218 FAR262198:FAR262218 FKN262198:FKN262218 FUJ262198:FUJ262218 GEF262198:GEF262218 GOB262198:GOB262218 GXX262198:GXX262218 HHT262198:HHT262218 HRP262198:HRP262218 IBL262198:IBL262218 ILH262198:ILH262218 IVD262198:IVD262218 JEZ262198:JEZ262218 JOV262198:JOV262218 JYR262198:JYR262218 KIN262198:KIN262218 KSJ262198:KSJ262218 LCF262198:LCF262218 LMB262198:LMB262218 LVX262198:LVX262218 MFT262198:MFT262218 MPP262198:MPP262218 MZL262198:MZL262218 NJH262198:NJH262218 NTD262198:NTD262218 OCZ262198:OCZ262218 OMV262198:OMV262218 OWR262198:OWR262218 PGN262198:PGN262218 PQJ262198:PQJ262218 QAF262198:QAF262218 QKB262198:QKB262218 QTX262198:QTX262218 RDT262198:RDT262218 RNP262198:RNP262218 RXL262198:RXL262218 SHH262198:SHH262218 SRD262198:SRD262218 TAZ262198:TAZ262218 TKV262198:TKV262218 TUR262198:TUR262218 UEN262198:UEN262218 UOJ262198:UOJ262218 UYF262198:UYF262218 VIB262198:VIB262218 VRX262198:VRX262218 WBT262198:WBT262218 WLP262198:WLP262218 WVL262198:WVL262218 H327734:H327754 IZ327734:IZ327754 SV327734:SV327754 ACR327734:ACR327754 AMN327734:AMN327754 AWJ327734:AWJ327754 BGF327734:BGF327754 BQB327734:BQB327754 BZX327734:BZX327754 CJT327734:CJT327754 CTP327734:CTP327754 DDL327734:DDL327754 DNH327734:DNH327754 DXD327734:DXD327754 EGZ327734:EGZ327754 EQV327734:EQV327754 FAR327734:FAR327754 FKN327734:FKN327754 FUJ327734:FUJ327754 GEF327734:GEF327754 GOB327734:GOB327754 GXX327734:GXX327754 HHT327734:HHT327754 HRP327734:HRP327754 IBL327734:IBL327754 ILH327734:ILH327754 IVD327734:IVD327754 JEZ327734:JEZ327754 JOV327734:JOV327754 JYR327734:JYR327754 KIN327734:KIN327754 KSJ327734:KSJ327754 LCF327734:LCF327754 LMB327734:LMB327754 LVX327734:LVX327754 MFT327734:MFT327754 MPP327734:MPP327754 MZL327734:MZL327754 NJH327734:NJH327754 NTD327734:NTD327754 OCZ327734:OCZ327754 OMV327734:OMV327754 OWR327734:OWR327754 PGN327734:PGN327754 PQJ327734:PQJ327754 QAF327734:QAF327754 QKB327734:QKB327754 QTX327734:QTX327754 RDT327734:RDT327754 RNP327734:RNP327754 RXL327734:RXL327754 SHH327734:SHH327754 SRD327734:SRD327754 TAZ327734:TAZ327754 TKV327734:TKV327754 TUR327734:TUR327754 UEN327734:UEN327754 UOJ327734:UOJ327754 UYF327734:UYF327754 VIB327734:VIB327754 VRX327734:VRX327754 WBT327734:WBT327754 WLP327734:WLP327754 WVL327734:WVL327754 H393270:H393290 IZ393270:IZ393290 SV393270:SV393290 ACR393270:ACR393290 AMN393270:AMN393290 AWJ393270:AWJ393290 BGF393270:BGF393290 BQB393270:BQB393290 BZX393270:BZX393290 CJT393270:CJT393290 CTP393270:CTP393290 DDL393270:DDL393290 DNH393270:DNH393290 DXD393270:DXD393290 EGZ393270:EGZ393290 EQV393270:EQV393290 FAR393270:FAR393290 FKN393270:FKN393290 FUJ393270:FUJ393290 GEF393270:GEF393290 GOB393270:GOB393290 GXX393270:GXX393290 HHT393270:HHT393290 HRP393270:HRP393290 IBL393270:IBL393290 ILH393270:ILH393290 IVD393270:IVD393290 JEZ393270:JEZ393290 JOV393270:JOV393290 JYR393270:JYR393290 KIN393270:KIN393290 KSJ393270:KSJ393290 LCF393270:LCF393290 LMB393270:LMB393290 LVX393270:LVX393290 MFT393270:MFT393290 MPP393270:MPP393290 MZL393270:MZL393290 NJH393270:NJH393290 NTD393270:NTD393290 OCZ393270:OCZ393290 OMV393270:OMV393290 OWR393270:OWR393290 PGN393270:PGN393290 PQJ393270:PQJ393290 QAF393270:QAF393290 QKB393270:QKB393290 QTX393270:QTX393290 RDT393270:RDT393290 RNP393270:RNP393290 RXL393270:RXL393290 SHH393270:SHH393290 SRD393270:SRD393290 TAZ393270:TAZ393290 TKV393270:TKV393290 TUR393270:TUR393290 UEN393270:UEN393290 UOJ393270:UOJ393290 UYF393270:UYF393290 VIB393270:VIB393290 VRX393270:VRX393290 WBT393270:WBT393290 WLP393270:WLP393290 WVL393270:WVL393290 H458806:H458826 IZ458806:IZ458826 SV458806:SV458826 ACR458806:ACR458826 AMN458806:AMN458826 AWJ458806:AWJ458826 BGF458806:BGF458826 BQB458806:BQB458826 BZX458806:BZX458826 CJT458806:CJT458826 CTP458806:CTP458826 DDL458806:DDL458826 DNH458806:DNH458826 DXD458806:DXD458826 EGZ458806:EGZ458826 EQV458806:EQV458826 FAR458806:FAR458826 FKN458806:FKN458826 FUJ458806:FUJ458826 GEF458806:GEF458826 GOB458806:GOB458826 GXX458806:GXX458826 HHT458806:HHT458826 HRP458806:HRP458826 IBL458806:IBL458826 ILH458806:ILH458826 IVD458806:IVD458826 JEZ458806:JEZ458826 JOV458806:JOV458826 JYR458806:JYR458826 KIN458806:KIN458826 KSJ458806:KSJ458826 LCF458806:LCF458826 LMB458806:LMB458826 LVX458806:LVX458826 MFT458806:MFT458826 MPP458806:MPP458826 MZL458806:MZL458826 NJH458806:NJH458826 NTD458806:NTD458826 OCZ458806:OCZ458826 OMV458806:OMV458826 OWR458806:OWR458826 PGN458806:PGN458826 PQJ458806:PQJ458826 QAF458806:QAF458826 QKB458806:QKB458826 QTX458806:QTX458826 RDT458806:RDT458826 RNP458806:RNP458826 RXL458806:RXL458826 SHH458806:SHH458826 SRD458806:SRD458826 TAZ458806:TAZ458826 TKV458806:TKV458826 TUR458806:TUR458826 UEN458806:UEN458826 UOJ458806:UOJ458826 UYF458806:UYF458826 VIB458806:VIB458826 VRX458806:VRX458826 WBT458806:WBT458826 WLP458806:WLP458826 WVL458806:WVL458826 H524342:H524362 IZ524342:IZ524362 SV524342:SV524362 ACR524342:ACR524362 AMN524342:AMN524362 AWJ524342:AWJ524362 BGF524342:BGF524362 BQB524342:BQB524362 BZX524342:BZX524362 CJT524342:CJT524362 CTP524342:CTP524362 DDL524342:DDL524362 DNH524342:DNH524362 DXD524342:DXD524362 EGZ524342:EGZ524362 EQV524342:EQV524362 FAR524342:FAR524362 FKN524342:FKN524362 FUJ524342:FUJ524362 GEF524342:GEF524362 GOB524342:GOB524362 GXX524342:GXX524362 HHT524342:HHT524362 HRP524342:HRP524362 IBL524342:IBL524362 ILH524342:ILH524362 IVD524342:IVD524362 JEZ524342:JEZ524362 JOV524342:JOV524362 JYR524342:JYR524362 KIN524342:KIN524362 KSJ524342:KSJ524362 LCF524342:LCF524362 LMB524342:LMB524362 LVX524342:LVX524362 MFT524342:MFT524362 MPP524342:MPP524362 MZL524342:MZL524362 NJH524342:NJH524362 NTD524342:NTD524362 OCZ524342:OCZ524362 OMV524342:OMV524362 OWR524342:OWR524362 PGN524342:PGN524362 PQJ524342:PQJ524362 QAF524342:QAF524362 QKB524342:QKB524362 QTX524342:QTX524362 RDT524342:RDT524362 RNP524342:RNP524362 RXL524342:RXL524362 SHH524342:SHH524362 SRD524342:SRD524362 TAZ524342:TAZ524362 TKV524342:TKV524362 TUR524342:TUR524362 UEN524342:UEN524362 UOJ524342:UOJ524362 UYF524342:UYF524362 VIB524342:VIB524362 VRX524342:VRX524362 WBT524342:WBT524362 WLP524342:WLP524362 WVL524342:WVL524362 H589878:H589898 IZ589878:IZ589898 SV589878:SV589898 ACR589878:ACR589898 AMN589878:AMN589898 AWJ589878:AWJ589898 BGF589878:BGF589898 BQB589878:BQB589898 BZX589878:BZX589898 CJT589878:CJT589898 CTP589878:CTP589898 DDL589878:DDL589898 DNH589878:DNH589898 DXD589878:DXD589898 EGZ589878:EGZ589898 EQV589878:EQV589898 FAR589878:FAR589898 FKN589878:FKN589898 FUJ589878:FUJ589898 GEF589878:GEF589898 GOB589878:GOB589898 GXX589878:GXX589898 HHT589878:HHT589898 HRP589878:HRP589898 IBL589878:IBL589898 ILH589878:ILH589898 IVD589878:IVD589898 JEZ589878:JEZ589898 JOV589878:JOV589898 JYR589878:JYR589898 KIN589878:KIN589898 KSJ589878:KSJ589898 LCF589878:LCF589898 LMB589878:LMB589898 LVX589878:LVX589898 MFT589878:MFT589898 MPP589878:MPP589898 MZL589878:MZL589898 NJH589878:NJH589898 NTD589878:NTD589898 OCZ589878:OCZ589898 OMV589878:OMV589898 OWR589878:OWR589898 PGN589878:PGN589898 PQJ589878:PQJ589898 QAF589878:QAF589898 QKB589878:QKB589898 QTX589878:QTX589898 RDT589878:RDT589898 RNP589878:RNP589898 RXL589878:RXL589898 SHH589878:SHH589898 SRD589878:SRD589898 TAZ589878:TAZ589898 TKV589878:TKV589898 TUR589878:TUR589898 UEN589878:UEN589898 UOJ589878:UOJ589898 UYF589878:UYF589898 VIB589878:VIB589898 VRX589878:VRX589898 WBT589878:WBT589898 WLP589878:WLP589898 WVL589878:WVL589898 H655414:H655434 IZ655414:IZ655434 SV655414:SV655434 ACR655414:ACR655434 AMN655414:AMN655434 AWJ655414:AWJ655434 BGF655414:BGF655434 BQB655414:BQB655434 BZX655414:BZX655434 CJT655414:CJT655434 CTP655414:CTP655434 DDL655414:DDL655434 DNH655414:DNH655434 DXD655414:DXD655434 EGZ655414:EGZ655434 EQV655414:EQV655434 FAR655414:FAR655434 FKN655414:FKN655434 FUJ655414:FUJ655434 GEF655414:GEF655434 GOB655414:GOB655434 GXX655414:GXX655434 HHT655414:HHT655434 HRP655414:HRP655434 IBL655414:IBL655434 ILH655414:ILH655434 IVD655414:IVD655434 JEZ655414:JEZ655434 JOV655414:JOV655434 JYR655414:JYR655434 KIN655414:KIN655434 KSJ655414:KSJ655434 LCF655414:LCF655434 LMB655414:LMB655434 LVX655414:LVX655434 MFT655414:MFT655434 MPP655414:MPP655434 MZL655414:MZL655434 NJH655414:NJH655434 NTD655414:NTD655434 OCZ655414:OCZ655434 OMV655414:OMV655434 OWR655414:OWR655434 PGN655414:PGN655434 PQJ655414:PQJ655434 QAF655414:QAF655434 QKB655414:QKB655434 QTX655414:QTX655434 RDT655414:RDT655434 RNP655414:RNP655434 RXL655414:RXL655434 SHH655414:SHH655434 SRD655414:SRD655434 TAZ655414:TAZ655434 TKV655414:TKV655434 TUR655414:TUR655434 UEN655414:UEN655434 UOJ655414:UOJ655434 UYF655414:UYF655434 VIB655414:VIB655434 VRX655414:VRX655434 WBT655414:WBT655434 WLP655414:WLP655434 WVL655414:WVL655434 H720950:H720970 IZ720950:IZ720970 SV720950:SV720970 ACR720950:ACR720970 AMN720950:AMN720970 AWJ720950:AWJ720970 BGF720950:BGF720970 BQB720950:BQB720970 BZX720950:BZX720970 CJT720950:CJT720970 CTP720950:CTP720970 DDL720950:DDL720970 DNH720950:DNH720970 DXD720950:DXD720970 EGZ720950:EGZ720970 EQV720950:EQV720970 FAR720950:FAR720970 FKN720950:FKN720970 FUJ720950:FUJ720970 GEF720950:GEF720970 GOB720950:GOB720970 GXX720950:GXX720970 HHT720950:HHT720970 HRP720950:HRP720970 IBL720950:IBL720970 ILH720950:ILH720970 IVD720950:IVD720970 JEZ720950:JEZ720970 JOV720950:JOV720970 JYR720950:JYR720970 KIN720950:KIN720970 KSJ720950:KSJ720970 LCF720950:LCF720970 LMB720950:LMB720970 LVX720950:LVX720970 MFT720950:MFT720970 MPP720950:MPP720970 MZL720950:MZL720970 NJH720950:NJH720970 NTD720950:NTD720970 OCZ720950:OCZ720970 OMV720950:OMV720970 OWR720950:OWR720970 PGN720950:PGN720970 PQJ720950:PQJ720970 QAF720950:QAF720970 QKB720950:QKB720970 QTX720950:QTX720970 RDT720950:RDT720970 RNP720950:RNP720970 RXL720950:RXL720970 SHH720950:SHH720970 SRD720950:SRD720970 TAZ720950:TAZ720970 TKV720950:TKV720970 TUR720950:TUR720970 UEN720950:UEN720970 UOJ720950:UOJ720970 UYF720950:UYF720970 VIB720950:VIB720970 VRX720950:VRX720970 WBT720950:WBT720970 WLP720950:WLP720970 WVL720950:WVL720970 H786486:H786506 IZ786486:IZ786506 SV786486:SV786506 ACR786486:ACR786506 AMN786486:AMN786506 AWJ786486:AWJ786506 BGF786486:BGF786506 BQB786486:BQB786506 BZX786486:BZX786506 CJT786486:CJT786506 CTP786486:CTP786506 DDL786486:DDL786506 DNH786486:DNH786506 DXD786486:DXD786506 EGZ786486:EGZ786506 EQV786486:EQV786506 FAR786486:FAR786506 FKN786486:FKN786506 FUJ786486:FUJ786506 GEF786486:GEF786506 GOB786486:GOB786506 GXX786486:GXX786506 HHT786486:HHT786506 HRP786486:HRP786506 IBL786486:IBL786506 ILH786486:ILH786506 IVD786486:IVD786506 JEZ786486:JEZ786506 JOV786486:JOV786506 JYR786486:JYR786506 KIN786486:KIN786506 KSJ786486:KSJ786506 LCF786486:LCF786506 LMB786486:LMB786506 LVX786486:LVX786506 MFT786486:MFT786506 MPP786486:MPP786506 MZL786486:MZL786506 NJH786486:NJH786506 NTD786486:NTD786506 OCZ786486:OCZ786506 OMV786486:OMV786506 OWR786486:OWR786506 PGN786486:PGN786506 PQJ786486:PQJ786506 QAF786486:QAF786506 QKB786486:QKB786506 QTX786486:QTX786506 RDT786486:RDT786506 RNP786486:RNP786506 RXL786486:RXL786506 SHH786486:SHH786506 SRD786486:SRD786506 TAZ786486:TAZ786506 TKV786486:TKV786506 TUR786486:TUR786506 UEN786486:UEN786506 UOJ786486:UOJ786506 UYF786486:UYF786506 VIB786486:VIB786506 VRX786486:VRX786506 WBT786486:WBT786506 WLP786486:WLP786506 WVL786486:WVL786506 H852022:H852042 IZ852022:IZ852042 SV852022:SV852042 ACR852022:ACR852042 AMN852022:AMN852042 AWJ852022:AWJ852042 BGF852022:BGF852042 BQB852022:BQB852042 BZX852022:BZX852042 CJT852022:CJT852042 CTP852022:CTP852042 DDL852022:DDL852042 DNH852022:DNH852042 DXD852022:DXD852042 EGZ852022:EGZ852042 EQV852022:EQV852042 FAR852022:FAR852042 FKN852022:FKN852042 FUJ852022:FUJ852042 GEF852022:GEF852042 GOB852022:GOB852042 GXX852022:GXX852042 HHT852022:HHT852042 HRP852022:HRP852042 IBL852022:IBL852042 ILH852022:ILH852042 IVD852022:IVD852042 JEZ852022:JEZ852042 JOV852022:JOV852042 JYR852022:JYR852042 KIN852022:KIN852042 KSJ852022:KSJ852042 LCF852022:LCF852042 LMB852022:LMB852042 LVX852022:LVX852042 MFT852022:MFT852042 MPP852022:MPP852042 MZL852022:MZL852042 NJH852022:NJH852042 NTD852022:NTD852042 OCZ852022:OCZ852042 OMV852022:OMV852042 OWR852022:OWR852042 PGN852022:PGN852042 PQJ852022:PQJ852042 QAF852022:QAF852042 QKB852022:QKB852042 QTX852022:QTX852042 RDT852022:RDT852042 RNP852022:RNP852042 RXL852022:RXL852042 SHH852022:SHH852042 SRD852022:SRD852042 TAZ852022:TAZ852042 TKV852022:TKV852042 TUR852022:TUR852042 UEN852022:UEN852042 UOJ852022:UOJ852042 UYF852022:UYF852042 VIB852022:VIB852042 VRX852022:VRX852042 WBT852022:WBT852042 WLP852022:WLP852042 WVL852022:WVL852042 H917558:H917578 IZ917558:IZ917578 SV917558:SV917578 ACR917558:ACR917578 AMN917558:AMN917578 AWJ917558:AWJ917578 BGF917558:BGF917578 BQB917558:BQB917578 BZX917558:BZX917578 CJT917558:CJT917578 CTP917558:CTP917578 DDL917558:DDL917578 DNH917558:DNH917578 DXD917558:DXD917578 EGZ917558:EGZ917578 EQV917558:EQV917578 FAR917558:FAR917578 FKN917558:FKN917578 FUJ917558:FUJ917578 GEF917558:GEF917578 GOB917558:GOB917578 GXX917558:GXX917578 HHT917558:HHT917578 HRP917558:HRP917578 IBL917558:IBL917578 ILH917558:ILH917578 IVD917558:IVD917578 JEZ917558:JEZ917578 JOV917558:JOV917578 JYR917558:JYR917578 KIN917558:KIN917578 KSJ917558:KSJ917578 LCF917558:LCF917578 LMB917558:LMB917578 LVX917558:LVX917578 MFT917558:MFT917578 MPP917558:MPP917578 MZL917558:MZL917578 NJH917558:NJH917578 NTD917558:NTD917578 OCZ917558:OCZ917578 OMV917558:OMV917578 OWR917558:OWR917578 PGN917558:PGN917578 PQJ917558:PQJ917578 QAF917558:QAF917578 QKB917558:QKB917578 QTX917558:QTX917578 RDT917558:RDT917578 RNP917558:RNP917578 RXL917558:RXL917578 SHH917558:SHH917578 SRD917558:SRD917578 TAZ917558:TAZ917578 TKV917558:TKV917578 TUR917558:TUR917578 UEN917558:UEN917578 UOJ917558:UOJ917578 UYF917558:UYF917578 VIB917558:VIB917578 VRX917558:VRX917578 WBT917558:WBT917578 WLP917558:WLP917578 WVL917558:WVL917578 H983094:H983114 IZ983094:IZ983114 SV983094:SV983114 ACR983094:ACR983114 AMN983094:AMN983114 AWJ983094:AWJ983114 BGF983094:BGF983114 BQB983094:BQB983114 BZX983094:BZX983114 CJT983094:CJT983114 CTP983094:CTP983114 DDL983094:DDL983114 DNH983094:DNH983114 DXD983094:DXD983114 EGZ983094:EGZ983114 EQV983094:EQV983114 FAR983094:FAR983114 FKN983094:FKN983114 FUJ983094:FUJ983114 GEF983094:GEF983114 GOB983094:GOB983114 GXX983094:GXX983114 HHT983094:HHT983114 HRP983094:HRP983114 IBL983094:IBL983114 ILH983094:ILH983114 IVD983094:IVD983114 JEZ983094:JEZ983114 JOV983094:JOV983114 JYR983094:JYR983114 KIN983094:KIN983114 KSJ983094:KSJ983114 LCF983094:LCF983114 LMB983094:LMB983114 LVX983094:LVX983114 MFT983094:MFT983114 MPP983094:MPP983114 MZL983094:MZL983114 NJH983094:NJH983114 NTD983094:NTD983114 OCZ983094:OCZ983114 OMV983094:OMV983114 OWR983094:OWR983114 PGN983094:PGN983114 PQJ983094:PQJ983114 QAF983094:QAF983114 QKB983094:QKB983114 QTX983094:QTX983114 RDT983094:RDT983114 RNP983094:RNP983114 RXL983094:RXL983114 SHH983094:SHH983114 SRD983094:SRD983114 TAZ983094:TAZ983114 TKV983094:TKV983114 TUR983094:TUR983114 UEN983094:UEN983114 UOJ983094:UOJ983114 UYF983094:UYF983114 VIB983094:VIB983114 VRX983094:VRX983114 WBT983094:WBT983114 WLP983094:WLP983114 WVL983094:WVL983114 H84:H85 IZ84:IZ85 SV84:SV85 ACR84:ACR85 AMN84:AMN85 AWJ84:AWJ85 BGF84:BGF85 BQB84:BQB85 BZX84:BZX85 CJT84:CJT85 CTP84:CTP85 DDL84:DDL85 DNH84:DNH85 DXD84:DXD85 EGZ84:EGZ85 EQV84:EQV85 FAR84:FAR85 FKN84:FKN85 FUJ84:FUJ85 GEF84:GEF85 GOB84:GOB85 GXX84:GXX85 HHT84:HHT85 HRP84:HRP85 IBL84:IBL85 ILH84:ILH85 IVD84:IVD85 JEZ84:JEZ85 JOV84:JOV85 JYR84:JYR85 KIN84:KIN85 KSJ84:KSJ85 LCF84:LCF85 LMB84:LMB85 LVX84:LVX85 MFT84:MFT85 MPP84:MPP85 MZL84:MZL85 NJH84:NJH85 NTD84:NTD85 OCZ84:OCZ85 OMV84:OMV85 OWR84:OWR85 PGN84:PGN85 PQJ84:PQJ85 QAF84:QAF85 QKB84:QKB85 QTX84:QTX85 RDT84:RDT85 RNP84:RNP85 RXL84:RXL85 SHH84:SHH85 SRD84:SRD85 TAZ84:TAZ85 TKV84:TKV85 TUR84:TUR85 UEN84:UEN85 UOJ84:UOJ85 UYF84:UYF85 VIB84:VIB85 VRX84:VRX85 WBT84:WBT85 WLP84:WLP85 WVL84:WVL85 H65620:H65621 IZ65620:IZ65621 SV65620:SV65621 ACR65620:ACR65621 AMN65620:AMN65621 AWJ65620:AWJ65621 BGF65620:BGF65621 BQB65620:BQB65621 BZX65620:BZX65621 CJT65620:CJT65621 CTP65620:CTP65621 DDL65620:DDL65621 DNH65620:DNH65621 DXD65620:DXD65621 EGZ65620:EGZ65621 EQV65620:EQV65621 FAR65620:FAR65621 FKN65620:FKN65621 FUJ65620:FUJ65621 GEF65620:GEF65621 GOB65620:GOB65621 GXX65620:GXX65621 HHT65620:HHT65621 HRP65620:HRP65621 IBL65620:IBL65621 ILH65620:ILH65621 IVD65620:IVD65621 JEZ65620:JEZ65621 JOV65620:JOV65621 JYR65620:JYR65621 KIN65620:KIN65621 KSJ65620:KSJ65621 LCF65620:LCF65621 LMB65620:LMB65621 LVX65620:LVX65621 MFT65620:MFT65621 MPP65620:MPP65621 MZL65620:MZL65621 NJH65620:NJH65621 NTD65620:NTD65621 OCZ65620:OCZ65621 OMV65620:OMV65621 OWR65620:OWR65621 PGN65620:PGN65621 PQJ65620:PQJ65621 QAF65620:QAF65621 QKB65620:QKB65621 QTX65620:QTX65621 RDT65620:RDT65621 RNP65620:RNP65621 RXL65620:RXL65621 SHH65620:SHH65621 SRD65620:SRD65621 TAZ65620:TAZ65621 TKV65620:TKV65621 TUR65620:TUR65621 UEN65620:UEN65621 UOJ65620:UOJ65621 UYF65620:UYF65621 VIB65620:VIB65621 VRX65620:VRX65621 WBT65620:WBT65621 WLP65620:WLP65621 WVL65620:WVL65621 H131156:H131157 IZ131156:IZ131157 SV131156:SV131157 ACR131156:ACR131157 AMN131156:AMN131157 AWJ131156:AWJ131157 BGF131156:BGF131157 BQB131156:BQB131157 BZX131156:BZX131157 CJT131156:CJT131157 CTP131156:CTP131157 DDL131156:DDL131157 DNH131156:DNH131157 DXD131156:DXD131157 EGZ131156:EGZ131157 EQV131156:EQV131157 FAR131156:FAR131157 FKN131156:FKN131157 FUJ131156:FUJ131157 GEF131156:GEF131157 GOB131156:GOB131157 GXX131156:GXX131157 HHT131156:HHT131157 HRP131156:HRP131157 IBL131156:IBL131157 ILH131156:ILH131157 IVD131156:IVD131157 JEZ131156:JEZ131157 JOV131156:JOV131157 JYR131156:JYR131157 KIN131156:KIN131157 KSJ131156:KSJ131157 LCF131156:LCF131157 LMB131156:LMB131157 LVX131156:LVX131157 MFT131156:MFT131157 MPP131156:MPP131157 MZL131156:MZL131157 NJH131156:NJH131157 NTD131156:NTD131157 OCZ131156:OCZ131157 OMV131156:OMV131157 OWR131156:OWR131157 PGN131156:PGN131157 PQJ131156:PQJ131157 QAF131156:QAF131157 QKB131156:QKB131157 QTX131156:QTX131157 RDT131156:RDT131157 RNP131156:RNP131157 RXL131156:RXL131157 SHH131156:SHH131157 SRD131156:SRD131157 TAZ131156:TAZ131157 TKV131156:TKV131157 TUR131156:TUR131157 UEN131156:UEN131157 UOJ131156:UOJ131157 UYF131156:UYF131157 VIB131156:VIB131157 VRX131156:VRX131157 WBT131156:WBT131157 WLP131156:WLP131157 WVL131156:WVL131157 H196692:H196693 IZ196692:IZ196693 SV196692:SV196693 ACR196692:ACR196693 AMN196692:AMN196693 AWJ196692:AWJ196693 BGF196692:BGF196693 BQB196692:BQB196693 BZX196692:BZX196693 CJT196692:CJT196693 CTP196692:CTP196693 DDL196692:DDL196693 DNH196692:DNH196693 DXD196692:DXD196693 EGZ196692:EGZ196693 EQV196692:EQV196693 FAR196692:FAR196693 FKN196692:FKN196693 FUJ196692:FUJ196693 GEF196692:GEF196693 GOB196692:GOB196693 GXX196692:GXX196693 HHT196692:HHT196693 HRP196692:HRP196693 IBL196692:IBL196693 ILH196692:ILH196693 IVD196692:IVD196693 JEZ196692:JEZ196693 JOV196692:JOV196693 JYR196692:JYR196693 KIN196692:KIN196693 KSJ196692:KSJ196693 LCF196692:LCF196693 LMB196692:LMB196693 LVX196692:LVX196693 MFT196692:MFT196693 MPP196692:MPP196693 MZL196692:MZL196693 NJH196692:NJH196693 NTD196692:NTD196693 OCZ196692:OCZ196693 OMV196692:OMV196693 OWR196692:OWR196693 PGN196692:PGN196693 PQJ196692:PQJ196693 QAF196692:QAF196693 QKB196692:QKB196693 QTX196692:QTX196693 RDT196692:RDT196693 RNP196692:RNP196693 RXL196692:RXL196693 SHH196692:SHH196693 SRD196692:SRD196693 TAZ196692:TAZ196693 TKV196692:TKV196693 TUR196692:TUR196693 UEN196692:UEN196693 UOJ196692:UOJ196693 UYF196692:UYF196693 VIB196692:VIB196693 VRX196692:VRX196693 WBT196692:WBT196693 WLP196692:WLP196693 WVL196692:WVL196693 H262228:H262229 IZ262228:IZ262229 SV262228:SV262229 ACR262228:ACR262229 AMN262228:AMN262229 AWJ262228:AWJ262229 BGF262228:BGF262229 BQB262228:BQB262229 BZX262228:BZX262229 CJT262228:CJT262229 CTP262228:CTP262229 DDL262228:DDL262229 DNH262228:DNH262229 DXD262228:DXD262229 EGZ262228:EGZ262229 EQV262228:EQV262229 FAR262228:FAR262229 FKN262228:FKN262229 FUJ262228:FUJ262229 GEF262228:GEF262229 GOB262228:GOB262229 GXX262228:GXX262229 HHT262228:HHT262229 HRP262228:HRP262229 IBL262228:IBL262229 ILH262228:ILH262229 IVD262228:IVD262229 JEZ262228:JEZ262229 JOV262228:JOV262229 JYR262228:JYR262229 KIN262228:KIN262229 KSJ262228:KSJ262229 LCF262228:LCF262229 LMB262228:LMB262229 LVX262228:LVX262229 MFT262228:MFT262229 MPP262228:MPP262229 MZL262228:MZL262229 NJH262228:NJH262229 NTD262228:NTD262229 OCZ262228:OCZ262229 OMV262228:OMV262229 OWR262228:OWR262229 PGN262228:PGN262229 PQJ262228:PQJ262229 QAF262228:QAF262229 QKB262228:QKB262229 QTX262228:QTX262229 RDT262228:RDT262229 RNP262228:RNP262229 RXL262228:RXL262229 SHH262228:SHH262229 SRD262228:SRD262229 TAZ262228:TAZ262229 TKV262228:TKV262229 TUR262228:TUR262229 UEN262228:UEN262229 UOJ262228:UOJ262229 UYF262228:UYF262229 VIB262228:VIB262229 VRX262228:VRX262229 WBT262228:WBT262229 WLP262228:WLP262229 WVL262228:WVL262229 H327764:H327765 IZ327764:IZ327765 SV327764:SV327765 ACR327764:ACR327765 AMN327764:AMN327765 AWJ327764:AWJ327765 BGF327764:BGF327765 BQB327764:BQB327765 BZX327764:BZX327765 CJT327764:CJT327765 CTP327764:CTP327765 DDL327764:DDL327765 DNH327764:DNH327765 DXD327764:DXD327765 EGZ327764:EGZ327765 EQV327764:EQV327765 FAR327764:FAR327765 FKN327764:FKN327765 FUJ327764:FUJ327765 GEF327764:GEF327765 GOB327764:GOB327765 GXX327764:GXX327765 HHT327764:HHT327765 HRP327764:HRP327765 IBL327764:IBL327765 ILH327764:ILH327765 IVD327764:IVD327765 JEZ327764:JEZ327765 JOV327764:JOV327765 JYR327764:JYR327765 KIN327764:KIN327765 KSJ327764:KSJ327765 LCF327764:LCF327765 LMB327764:LMB327765 LVX327764:LVX327765 MFT327764:MFT327765 MPP327764:MPP327765 MZL327764:MZL327765 NJH327764:NJH327765 NTD327764:NTD327765 OCZ327764:OCZ327765 OMV327764:OMV327765 OWR327764:OWR327765 PGN327764:PGN327765 PQJ327764:PQJ327765 QAF327764:QAF327765 QKB327764:QKB327765 QTX327764:QTX327765 RDT327764:RDT327765 RNP327764:RNP327765 RXL327764:RXL327765 SHH327764:SHH327765 SRD327764:SRD327765 TAZ327764:TAZ327765 TKV327764:TKV327765 TUR327764:TUR327765 UEN327764:UEN327765 UOJ327764:UOJ327765 UYF327764:UYF327765 VIB327764:VIB327765 VRX327764:VRX327765 WBT327764:WBT327765 WLP327764:WLP327765 WVL327764:WVL327765 H393300:H393301 IZ393300:IZ393301 SV393300:SV393301 ACR393300:ACR393301 AMN393300:AMN393301 AWJ393300:AWJ393301 BGF393300:BGF393301 BQB393300:BQB393301 BZX393300:BZX393301 CJT393300:CJT393301 CTP393300:CTP393301 DDL393300:DDL393301 DNH393300:DNH393301 DXD393300:DXD393301 EGZ393300:EGZ393301 EQV393300:EQV393301 FAR393300:FAR393301 FKN393300:FKN393301 FUJ393300:FUJ393301 GEF393300:GEF393301 GOB393300:GOB393301 GXX393300:GXX393301 HHT393300:HHT393301 HRP393300:HRP393301 IBL393300:IBL393301 ILH393300:ILH393301 IVD393300:IVD393301 JEZ393300:JEZ393301 JOV393300:JOV393301 JYR393300:JYR393301 KIN393300:KIN393301 KSJ393300:KSJ393301 LCF393300:LCF393301 LMB393300:LMB393301 LVX393300:LVX393301 MFT393300:MFT393301 MPP393300:MPP393301 MZL393300:MZL393301 NJH393300:NJH393301 NTD393300:NTD393301 OCZ393300:OCZ393301 OMV393300:OMV393301 OWR393300:OWR393301 PGN393300:PGN393301 PQJ393300:PQJ393301 QAF393300:QAF393301 QKB393300:QKB393301 QTX393300:QTX393301 RDT393300:RDT393301 RNP393300:RNP393301 RXL393300:RXL393301 SHH393300:SHH393301 SRD393300:SRD393301 TAZ393300:TAZ393301 TKV393300:TKV393301 TUR393300:TUR393301 UEN393300:UEN393301 UOJ393300:UOJ393301 UYF393300:UYF393301 VIB393300:VIB393301 VRX393300:VRX393301 WBT393300:WBT393301 WLP393300:WLP393301 WVL393300:WVL393301 H458836:H458837 IZ458836:IZ458837 SV458836:SV458837 ACR458836:ACR458837 AMN458836:AMN458837 AWJ458836:AWJ458837 BGF458836:BGF458837 BQB458836:BQB458837 BZX458836:BZX458837 CJT458836:CJT458837 CTP458836:CTP458837 DDL458836:DDL458837 DNH458836:DNH458837 DXD458836:DXD458837 EGZ458836:EGZ458837 EQV458836:EQV458837 FAR458836:FAR458837 FKN458836:FKN458837 FUJ458836:FUJ458837 GEF458836:GEF458837 GOB458836:GOB458837 GXX458836:GXX458837 HHT458836:HHT458837 HRP458836:HRP458837 IBL458836:IBL458837 ILH458836:ILH458837 IVD458836:IVD458837 JEZ458836:JEZ458837 JOV458836:JOV458837 JYR458836:JYR458837 KIN458836:KIN458837 KSJ458836:KSJ458837 LCF458836:LCF458837 LMB458836:LMB458837 LVX458836:LVX458837 MFT458836:MFT458837 MPP458836:MPP458837 MZL458836:MZL458837 NJH458836:NJH458837 NTD458836:NTD458837 OCZ458836:OCZ458837 OMV458836:OMV458837 OWR458836:OWR458837 PGN458836:PGN458837 PQJ458836:PQJ458837 QAF458836:QAF458837 QKB458836:QKB458837 QTX458836:QTX458837 RDT458836:RDT458837 RNP458836:RNP458837 RXL458836:RXL458837 SHH458836:SHH458837 SRD458836:SRD458837 TAZ458836:TAZ458837 TKV458836:TKV458837 TUR458836:TUR458837 UEN458836:UEN458837 UOJ458836:UOJ458837 UYF458836:UYF458837 VIB458836:VIB458837 VRX458836:VRX458837 WBT458836:WBT458837 WLP458836:WLP458837 WVL458836:WVL458837 H524372:H524373 IZ524372:IZ524373 SV524372:SV524373 ACR524372:ACR524373 AMN524372:AMN524373 AWJ524372:AWJ524373 BGF524372:BGF524373 BQB524372:BQB524373 BZX524372:BZX524373 CJT524372:CJT524373 CTP524372:CTP524373 DDL524372:DDL524373 DNH524372:DNH524373 DXD524372:DXD524373 EGZ524372:EGZ524373 EQV524372:EQV524373 FAR524372:FAR524373 FKN524372:FKN524373 FUJ524372:FUJ524373 GEF524372:GEF524373 GOB524372:GOB524373 GXX524372:GXX524373 HHT524372:HHT524373 HRP524372:HRP524373 IBL524372:IBL524373 ILH524372:ILH524373 IVD524372:IVD524373 JEZ524372:JEZ524373 JOV524372:JOV524373 JYR524372:JYR524373 KIN524372:KIN524373 KSJ524372:KSJ524373 LCF524372:LCF524373 LMB524372:LMB524373 LVX524372:LVX524373 MFT524372:MFT524373 MPP524372:MPP524373 MZL524372:MZL524373 NJH524372:NJH524373 NTD524372:NTD524373 OCZ524372:OCZ524373 OMV524372:OMV524373 OWR524372:OWR524373 PGN524372:PGN524373 PQJ524372:PQJ524373 QAF524372:QAF524373 QKB524372:QKB524373 QTX524372:QTX524373 RDT524372:RDT524373 RNP524372:RNP524373 RXL524372:RXL524373 SHH524372:SHH524373 SRD524372:SRD524373 TAZ524372:TAZ524373 TKV524372:TKV524373 TUR524372:TUR524373 UEN524372:UEN524373 UOJ524372:UOJ524373 UYF524372:UYF524373 VIB524372:VIB524373 VRX524372:VRX524373 WBT524372:WBT524373 WLP524372:WLP524373 WVL524372:WVL524373 H589908:H589909 IZ589908:IZ589909 SV589908:SV589909 ACR589908:ACR589909 AMN589908:AMN589909 AWJ589908:AWJ589909 BGF589908:BGF589909 BQB589908:BQB589909 BZX589908:BZX589909 CJT589908:CJT589909 CTP589908:CTP589909 DDL589908:DDL589909 DNH589908:DNH589909 DXD589908:DXD589909 EGZ589908:EGZ589909 EQV589908:EQV589909 FAR589908:FAR589909 FKN589908:FKN589909 FUJ589908:FUJ589909 GEF589908:GEF589909 GOB589908:GOB589909 GXX589908:GXX589909 HHT589908:HHT589909 HRP589908:HRP589909 IBL589908:IBL589909 ILH589908:ILH589909 IVD589908:IVD589909 JEZ589908:JEZ589909 JOV589908:JOV589909 JYR589908:JYR589909 KIN589908:KIN589909 KSJ589908:KSJ589909 LCF589908:LCF589909 LMB589908:LMB589909 LVX589908:LVX589909 MFT589908:MFT589909 MPP589908:MPP589909 MZL589908:MZL589909 NJH589908:NJH589909 NTD589908:NTD589909 OCZ589908:OCZ589909 OMV589908:OMV589909 OWR589908:OWR589909 PGN589908:PGN589909 PQJ589908:PQJ589909 QAF589908:QAF589909 QKB589908:QKB589909 QTX589908:QTX589909 RDT589908:RDT589909 RNP589908:RNP589909 RXL589908:RXL589909 SHH589908:SHH589909 SRD589908:SRD589909 TAZ589908:TAZ589909 TKV589908:TKV589909 TUR589908:TUR589909 UEN589908:UEN589909 UOJ589908:UOJ589909 UYF589908:UYF589909 VIB589908:VIB589909 VRX589908:VRX589909 WBT589908:WBT589909 WLP589908:WLP589909 WVL589908:WVL589909 H655444:H655445 IZ655444:IZ655445 SV655444:SV655445 ACR655444:ACR655445 AMN655444:AMN655445 AWJ655444:AWJ655445 BGF655444:BGF655445 BQB655444:BQB655445 BZX655444:BZX655445 CJT655444:CJT655445 CTP655444:CTP655445 DDL655444:DDL655445 DNH655444:DNH655445 DXD655444:DXD655445 EGZ655444:EGZ655445 EQV655444:EQV655445 FAR655444:FAR655445 FKN655444:FKN655445 FUJ655444:FUJ655445 GEF655444:GEF655445 GOB655444:GOB655445 GXX655444:GXX655445 HHT655444:HHT655445 HRP655444:HRP655445 IBL655444:IBL655445 ILH655444:ILH655445 IVD655444:IVD655445 JEZ655444:JEZ655445 JOV655444:JOV655445 JYR655444:JYR655445 KIN655444:KIN655445 KSJ655444:KSJ655445 LCF655444:LCF655445 LMB655444:LMB655445 LVX655444:LVX655445 MFT655444:MFT655445 MPP655444:MPP655445 MZL655444:MZL655445 NJH655444:NJH655445 NTD655444:NTD655445 OCZ655444:OCZ655445 OMV655444:OMV655445 OWR655444:OWR655445 PGN655444:PGN655445 PQJ655444:PQJ655445 QAF655444:QAF655445 QKB655444:QKB655445 QTX655444:QTX655445 RDT655444:RDT655445 RNP655444:RNP655445 RXL655444:RXL655445 SHH655444:SHH655445 SRD655444:SRD655445 TAZ655444:TAZ655445 TKV655444:TKV655445 TUR655444:TUR655445 UEN655444:UEN655445 UOJ655444:UOJ655445 UYF655444:UYF655445 VIB655444:VIB655445 VRX655444:VRX655445 WBT655444:WBT655445 WLP655444:WLP655445 WVL655444:WVL655445 H720980:H720981 IZ720980:IZ720981 SV720980:SV720981 ACR720980:ACR720981 AMN720980:AMN720981 AWJ720980:AWJ720981 BGF720980:BGF720981 BQB720980:BQB720981 BZX720980:BZX720981 CJT720980:CJT720981 CTP720980:CTP720981 DDL720980:DDL720981 DNH720980:DNH720981 DXD720980:DXD720981 EGZ720980:EGZ720981 EQV720980:EQV720981 FAR720980:FAR720981 FKN720980:FKN720981 FUJ720980:FUJ720981 GEF720980:GEF720981 GOB720980:GOB720981 GXX720980:GXX720981 HHT720980:HHT720981 HRP720980:HRP720981 IBL720980:IBL720981 ILH720980:ILH720981 IVD720980:IVD720981 JEZ720980:JEZ720981 JOV720980:JOV720981 JYR720980:JYR720981 KIN720980:KIN720981 KSJ720980:KSJ720981 LCF720980:LCF720981 LMB720980:LMB720981 LVX720980:LVX720981 MFT720980:MFT720981 MPP720980:MPP720981 MZL720980:MZL720981 NJH720980:NJH720981 NTD720980:NTD720981 OCZ720980:OCZ720981 OMV720980:OMV720981 OWR720980:OWR720981 PGN720980:PGN720981 PQJ720980:PQJ720981 QAF720980:QAF720981 QKB720980:QKB720981 QTX720980:QTX720981 RDT720980:RDT720981 RNP720980:RNP720981 RXL720980:RXL720981 SHH720980:SHH720981 SRD720980:SRD720981 TAZ720980:TAZ720981 TKV720980:TKV720981 TUR720980:TUR720981 UEN720980:UEN720981 UOJ720980:UOJ720981 UYF720980:UYF720981 VIB720980:VIB720981 VRX720980:VRX720981 WBT720980:WBT720981 WLP720980:WLP720981 WVL720980:WVL720981 H786516:H786517 IZ786516:IZ786517 SV786516:SV786517 ACR786516:ACR786517 AMN786516:AMN786517 AWJ786516:AWJ786517 BGF786516:BGF786517 BQB786516:BQB786517 BZX786516:BZX786517 CJT786516:CJT786517 CTP786516:CTP786517 DDL786516:DDL786517 DNH786516:DNH786517 DXD786516:DXD786517 EGZ786516:EGZ786517 EQV786516:EQV786517 FAR786516:FAR786517 FKN786516:FKN786517 FUJ786516:FUJ786517 GEF786516:GEF786517 GOB786516:GOB786517 GXX786516:GXX786517 HHT786516:HHT786517 HRP786516:HRP786517 IBL786516:IBL786517 ILH786516:ILH786517 IVD786516:IVD786517 JEZ786516:JEZ786517 JOV786516:JOV786517 JYR786516:JYR786517 KIN786516:KIN786517 KSJ786516:KSJ786517 LCF786516:LCF786517 LMB786516:LMB786517 LVX786516:LVX786517 MFT786516:MFT786517 MPP786516:MPP786517 MZL786516:MZL786517 NJH786516:NJH786517 NTD786516:NTD786517 OCZ786516:OCZ786517 OMV786516:OMV786517 OWR786516:OWR786517 PGN786516:PGN786517 PQJ786516:PQJ786517 QAF786516:QAF786517 QKB786516:QKB786517 QTX786516:QTX786517 RDT786516:RDT786517 RNP786516:RNP786517 RXL786516:RXL786517 SHH786516:SHH786517 SRD786516:SRD786517 TAZ786516:TAZ786517 TKV786516:TKV786517 TUR786516:TUR786517 UEN786516:UEN786517 UOJ786516:UOJ786517 UYF786516:UYF786517 VIB786516:VIB786517 VRX786516:VRX786517 WBT786516:WBT786517 WLP786516:WLP786517 WVL786516:WVL786517 H852052:H852053 IZ852052:IZ852053 SV852052:SV852053 ACR852052:ACR852053 AMN852052:AMN852053 AWJ852052:AWJ852053 BGF852052:BGF852053 BQB852052:BQB852053 BZX852052:BZX852053 CJT852052:CJT852053 CTP852052:CTP852053 DDL852052:DDL852053 DNH852052:DNH852053 DXD852052:DXD852053 EGZ852052:EGZ852053 EQV852052:EQV852053 FAR852052:FAR852053 FKN852052:FKN852053 FUJ852052:FUJ852053 GEF852052:GEF852053 GOB852052:GOB852053 GXX852052:GXX852053 HHT852052:HHT852053 HRP852052:HRP852053 IBL852052:IBL852053 ILH852052:ILH852053 IVD852052:IVD852053 JEZ852052:JEZ852053 JOV852052:JOV852053 JYR852052:JYR852053 KIN852052:KIN852053 KSJ852052:KSJ852053 LCF852052:LCF852053 LMB852052:LMB852053 LVX852052:LVX852053 MFT852052:MFT852053 MPP852052:MPP852053 MZL852052:MZL852053 NJH852052:NJH852053 NTD852052:NTD852053 OCZ852052:OCZ852053 OMV852052:OMV852053 OWR852052:OWR852053 PGN852052:PGN852053 PQJ852052:PQJ852053 QAF852052:QAF852053 QKB852052:QKB852053 QTX852052:QTX852053 RDT852052:RDT852053 RNP852052:RNP852053 RXL852052:RXL852053 SHH852052:SHH852053 SRD852052:SRD852053 TAZ852052:TAZ852053 TKV852052:TKV852053 TUR852052:TUR852053 UEN852052:UEN852053 UOJ852052:UOJ852053 UYF852052:UYF852053 VIB852052:VIB852053 VRX852052:VRX852053 WBT852052:WBT852053 WLP852052:WLP852053 WVL852052:WVL852053 H917588:H917589 IZ917588:IZ917589 SV917588:SV917589 ACR917588:ACR917589 AMN917588:AMN917589 AWJ917588:AWJ917589 BGF917588:BGF917589 BQB917588:BQB917589 BZX917588:BZX917589 CJT917588:CJT917589 CTP917588:CTP917589 DDL917588:DDL917589 DNH917588:DNH917589 DXD917588:DXD917589 EGZ917588:EGZ917589 EQV917588:EQV917589 FAR917588:FAR917589 FKN917588:FKN917589 FUJ917588:FUJ917589 GEF917588:GEF917589 GOB917588:GOB917589 GXX917588:GXX917589 HHT917588:HHT917589 HRP917588:HRP917589 IBL917588:IBL917589 ILH917588:ILH917589 IVD917588:IVD917589 JEZ917588:JEZ917589 JOV917588:JOV917589 JYR917588:JYR917589 KIN917588:KIN917589 KSJ917588:KSJ917589 LCF917588:LCF917589 LMB917588:LMB917589 LVX917588:LVX917589 MFT917588:MFT917589 MPP917588:MPP917589 MZL917588:MZL917589 NJH917588:NJH917589 NTD917588:NTD917589 OCZ917588:OCZ917589 OMV917588:OMV917589 OWR917588:OWR917589 PGN917588:PGN917589 PQJ917588:PQJ917589 QAF917588:QAF917589 QKB917588:QKB917589 QTX917588:QTX917589 RDT917588:RDT917589 RNP917588:RNP917589 RXL917588:RXL917589 SHH917588:SHH917589 SRD917588:SRD917589 TAZ917588:TAZ917589 TKV917588:TKV917589 TUR917588:TUR917589 UEN917588:UEN917589 UOJ917588:UOJ917589 UYF917588:UYF917589 VIB917588:VIB917589 VRX917588:VRX917589 WBT917588:WBT917589 WLP917588:WLP917589 WVL917588:WVL917589 H983124:H983125 IZ983124:IZ983125 SV983124:SV983125 ACR983124:ACR983125 AMN983124:AMN983125 AWJ983124:AWJ983125 BGF983124:BGF983125 BQB983124:BQB983125 BZX983124:BZX983125 CJT983124:CJT983125 CTP983124:CTP983125 DDL983124:DDL983125 DNH983124:DNH983125 DXD983124:DXD983125 EGZ983124:EGZ983125 EQV983124:EQV983125 FAR983124:FAR983125 FKN983124:FKN983125 FUJ983124:FUJ983125 GEF983124:GEF983125 GOB983124:GOB983125 GXX983124:GXX983125 HHT983124:HHT983125 HRP983124:HRP983125 IBL983124:IBL983125 ILH983124:ILH983125 IVD983124:IVD983125 JEZ983124:JEZ983125 JOV983124:JOV983125 JYR983124:JYR983125 KIN983124:KIN983125 KSJ983124:KSJ983125 LCF983124:LCF983125 LMB983124:LMB983125 LVX983124:LVX983125 MFT983124:MFT983125 MPP983124:MPP983125 MZL983124:MZL983125 NJH983124:NJH983125 NTD983124:NTD983125 OCZ983124:OCZ983125 OMV983124:OMV983125 OWR983124:OWR983125 PGN983124:PGN983125 PQJ983124:PQJ983125 QAF983124:QAF983125 QKB983124:QKB983125 QTX983124:QTX983125 RDT983124:RDT983125 RNP983124:RNP983125 RXL983124:RXL983125 SHH983124:SHH983125 SRD983124:SRD983125 TAZ983124:TAZ983125 TKV983124:TKV983125 TUR983124:TUR983125 UEN983124:UEN983125 UOJ983124:UOJ983125 UYF983124:UYF983125 VIB983124:VIB983125 VRX983124:VRX983125 WBT983124:WBT983125 WLP983124:WLP983125 WVL983124:WVL983125 H87 IZ87 SV87 ACR87 AMN87 AWJ87 BGF87 BQB87 BZX87 CJT87 CTP87 DDL87 DNH87 DXD87 EGZ87 EQV87 FAR87 FKN87 FUJ87 GEF87 GOB87 GXX87 HHT87 HRP87 IBL87 ILH87 IVD87 JEZ87 JOV87 JYR87 KIN87 KSJ87 LCF87 LMB87 LVX87 MFT87 MPP87 MZL87 NJH87 NTD87 OCZ87 OMV87 OWR87 PGN87 PQJ87 QAF87 QKB87 QTX87 RDT87 RNP87 RXL87 SHH87 SRD87 TAZ87 TKV87 TUR87 UEN87 UOJ87 UYF87 VIB87 VRX87 WBT87 WLP87 WVL87 H65623 IZ65623 SV65623 ACR65623 AMN65623 AWJ65623 BGF65623 BQB65623 BZX65623 CJT65623 CTP65623 DDL65623 DNH65623 DXD65623 EGZ65623 EQV65623 FAR65623 FKN65623 FUJ65623 GEF65623 GOB65623 GXX65623 HHT65623 HRP65623 IBL65623 ILH65623 IVD65623 JEZ65623 JOV65623 JYR65623 KIN65623 KSJ65623 LCF65623 LMB65623 LVX65623 MFT65623 MPP65623 MZL65623 NJH65623 NTD65623 OCZ65623 OMV65623 OWR65623 PGN65623 PQJ65623 QAF65623 QKB65623 QTX65623 RDT65623 RNP65623 RXL65623 SHH65623 SRD65623 TAZ65623 TKV65623 TUR65623 UEN65623 UOJ65623 UYF65623 VIB65623 VRX65623 WBT65623 WLP65623 WVL65623 H131159 IZ131159 SV131159 ACR131159 AMN131159 AWJ131159 BGF131159 BQB131159 BZX131159 CJT131159 CTP131159 DDL131159 DNH131159 DXD131159 EGZ131159 EQV131159 FAR131159 FKN131159 FUJ131159 GEF131159 GOB131159 GXX131159 HHT131159 HRP131159 IBL131159 ILH131159 IVD131159 JEZ131159 JOV131159 JYR131159 KIN131159 KSJ131159 LCF131159 LMB131159 LVX131159 MFT131159 MPP131159 MZL131159 NJH131159 NTD131159 OCZ131159 OMV131159 OWR131159 PGN131159 PQJ131159 QAF131159 QKB131159 QTX131159 RDT131159 RNP131159 RXL131159 SHH131159 SRD131159 TAZ131159 TKV131159 TUR131159 UEN131159 UOJ131159 UYF131159 VIB131159 VRX131159 WBT131159 WLP131159 WVL131159 H196695 IZ196695 SV196695 ACR196695 AMN196695 AWJ196695 BGF196695 BQB196695 BZX196695 CJT196695 CTP196695 DDL196695 DNH196695 DXD196695 EGZ196695 EQV196695 FAR196695 FKN196695 FUJ196695 GEF196695 GOB196695 GXX196695 HHT196695 HRP196695 IBL196695 ILH196695 IVD196695 JEZ196695 JOV196695 JYR196695 KIN196695 KSJ196695 LCF196695 LMB196695 LVX196695 MFT196695 MPP196695 MZL196695 NJH196695 NTD196695 OCZ196695 OMV196695 OWR196695 PGN196695 PQJ196695 QAF196695 QKB196695 QTX196695 RDT196695 RNP196695 RXL196695 SHH196695 SRD196695 TAZ196695 TKV196695 TUR196695 UEN196695 UOJ196695 UYF196695 VIB196695 VRX196695 WBT196695 WLP196695 WVL196695 H262231 IZ262231 SV262231 ACR262231 AMN262231 AWJ262231 BGF262231 BQB262231 BZX262231 CJT262231 CTP262231 DDL262231 DNH262231 DXD262231 EGZ262231 EQV262231 FAR262231 FKN262231 FUJ262231 GEF262231 GOB262231 GXX262231 HHT262231 HRP262231 IBL262231 ILH262231 IVD262231 JEZ262231 JOV262231 JYR262231 KIN262231 KSJ262231 LCF262231 LMB262231 LVX262231 MFT262231 MPP262231 MZL262231 NJH262231 NTD262231 OCZ262231 OMV262231 OWR262231 PGN262231 PQJ262231 QAF262231 QKB262231 QTX262231 RDT262231 RNP262231 RXL262231 SHH262231 SRD262231 TAZ262231 TKV262231 TUR262231 UEN262231 UOJ262231 UYF262231 VIB262231 VRX262231 WBT262231 WLP262231 WVL262231 H327767 IZ327767 SV327767 ACR327767 AMN327767 AWJ327767 BGF327767 BQB327767 BZX327767 CJT327767 CTP327767 DDL327767 DNH327767 DXD327767 EGZ327767 EQV327767 FAR327767 FKN327767 FUJ327767 GEF327767 GOB327767 GXX327767 HHT327767 HRP327767 IBL327767 ILH327767 IVD327767 JEZ327767 JOV327767 JYR327767 KIN327767 KSJ327767 LCF327767 LMB327767 LVX327767 MFT327767 MPP327767 MZL327767 NJH327767 NTD327767 OCZ327767 OMV327767 OWR327767 PGN327767 PQJ327767 QAF327767 QKB327767 QTX327767 RDT327767 RNP327767 RXL327767 SHH327767 SRD327767 TAZ327767 TKV327767 TUR327767 UEN327767 UOJ327767 UYF327767 VIB327767 VRX327767 WBT327767 WLP327767 WVL327767 H393303 IZ393303 SV393303 ACR393303 AMN393303 AWJ393303 BGF393303 BQB393303 BZX393303 CJT393303 CTP393303 DDL393303 DNH393303 DXD393303 EGZ393303 EQV393303 FAR393303 FKN393303 FUJ393303 GEF393303 GOB393303 GXX393303 HHT393303 HRP393303 IBL393303 ILH393303 IVD393303 JEZ393303 JOV393303 JYR393303 KIN393303 KSJ393303 LCF393303 LMB393303 LVX393303 MFT393303 MPP393303 MZL393303 NJH393303 NTD393303 OCZ393303 OMV393303 OWR393303 PGN393303 PQJ393303 QAF393303 QKB393303 QTX393303 RDT393303 RNP393303 RXL393303 SHH393303 SRD393303 TAZ393303 TKV393303 TUR393303 UEN393303 UOJ393303 UYF393303 VIB393303 VRX393303 WBT393303 WLP393303 WVL393303 H458839 IZ458839 SV458839 ACR458839 AMN458839 AWJ458839 BGF458839 BQB458839 BZX458839 CJT458839 CTP458839 DDL458839 DNH458839 DXD458839 EGZ458839 EQV458839 FAR458839 FKN458839 FUJ458839 GEF458839 GOB458839 GXX458839 HHT458839 HRP458839 IBL458839 ILH458839 IVD458839 JEZ458839 JOV458839 JYR458839 KIN458839 KSJ458839 LCF458839 LMB458839 LVX458839 MFT458839 MPP458839 MZL458839 NJH458839 NTD458839 OCZ458839 OMV458839 OWR458839 PGN458839 PQJ458839 QAF458839 QKB458839 QTX458839 RDT458839 RNP458839 RXL458839 SHH458839 SRD458839 TAZ458839 TKV458839 TUR458839 UEN458839 UOJ458839 UYF458839 VIB458839 VRX458839 WBT458839 WLP458839 WVL458839 H524375 IZ524375 SV524375 ACR524375 AMN524375 AWJ524375 BGF524375 BQB524375 BZX524375 CJT524375 CTP524375 DDL524375 DNH524375 DXD524375 EGZ524375 EQV524375 FAR524375 FKN524375 FUJ524375 GEF524375 GOB524375 GXX524375 HHT524375 HRP524375 IBL524375 ILH524375 IVD524375 JEZ524375 JOV524375 JYR524375 KIN524375 KSJ524375 LCF524375 LMB524375 LVX524375 MFT524375 MPP524375 MZL524375 NJH524375 NTD524375 OCZ524375 OMV524375 OWR524375 PGN524375 PQJ524375 QAF524375 QKB524375 QTX524375 RDT524375 RNP524375 RXL524375 SHH524375 SRD524375 TAZ524375 TKV524375 TUR524375 UEN524375 UOJ524375 UYF524375 VIB524375 VRX524375 WBT524375 WLP524375 WVL524375 H589911 IZ589911 SV589911 ACR589911 AMN589911 AWJ589911 BGF589911 BQB589911 BZX589911 CJT589911 CTP589911 DDL589911 DNH589911 DXD589911 EGZ589911 EQV589911 FAR589911 FKN589911 FUJ589911 GEF589911 GOB589911 GXX589911 HHT589911 HRP589911 IBL589911 ILH589911 IVD589911 JEZ589911 JOV589911 JYR589911 KIN589911 KSJ589911 LCF589911 LMB589911 LVX589911 MFT589911 MPP589911 MZL589911 NJH589911 NTD589911 OCZ589911 OMV589911 OWR589911 PGN589911 PQJ589911 QAF589911 QKB589911 QTX589911 RDT589911 RNP589911 RXL589911 SHH589911 SRD589911 TAZ589911 TKV589911 TUR589911 UEN589911 UOJ589911 UYF589911 VIB589911 VRX589911 WBT589911 WLP589911 WVL589911 H655447 IZ655447 SV655447 ACR655447 AMN655447 AWJ655447 BGF655447 BQB655447 BZX655447 CJT655447 CTP655447 DDL655447 DNH655447 DXD655447 EGZ655447 EQV655447 FAR655447 FKN655447 FUJ655447 GEF655447 GOB655447 GXX655447 HHT655447 HRP655447 IBL655447 ILH655447 IVD655447 JEZ655447 JOV655447 JYR655447 KIN655447 KSJ655447 LCF655447 LMB655447 LVX655447 MFT655447 MPP655447 MZL655447 NJH655447 NTD655447 OCZ655447 OMV655447 OWR655447 PGN655447 PQJ655447 QAF655447 QKB655447 QTX655447 RDT655447 RNP655447 RXL655447 SHH655447 SRD655447 TAZ655447 TKV655447 TUR655447 UEN655447 UOJ655447 UYF655447 VIB655447 VRX655447 WBT655447 WLP655447 WVL655447 H720983 IZ720983 SV720983 ACR720983 AMN720983 AWJ720983 BGF720983 BQB720983 BZX720983 CJT720983 CTP720983 DDL720983 DNH720983 DXD720983 EGZ720983 EQV720983 FAR720983 FKN720983 FUJ720983 GEF720983 GOB720983 GXX720983 HHT720983 HRP720983 IBL720983 ILH720983 IVD720983 JEZ720983 JOV720983 JYR720983 KIN720983 KSJ720983 LCF720983 LMB720983 LVX720983 MFT720983 MPP720983 MZL720983 NJH720983 NTD720983 OCZ720983 OMV720983 OWR720983 PGN720983 PQJ720983 QAF720983 QKB720983 QTX720983 RDT720983 RNP720983 RXL720983 SHH720983 SRD720983 TAZ720983 TKV720983 TUR720983 UEN720983 UOJ720983 UYF720983 VIB720983 VRX720983 WBT720983 WLP720983 WVL720983 H786519 IZ786519 SV786519 ACR786519 AMN786519 AWJ786519 BGF786519 BQB786519 BZX786519 CJT786519 CTP786519 DDL786519 DNH786519 DXD786519 EGZ786519 EQV786519 FAR786519 FKN786519 FUJ786519 GEF786519 GOB786519 GXX786519 HHT786519 HRP786519 IBL786519 ILH786519 IVD786519 JEZ786519 JOV786519 JYR786519 KIN786519 KSJ786519 LCF786519 LMB786519 LVX786519 MFT786519 MPP786519 MZL786519 NJH786519 NTD786519 OCZ786519 OMV786519 OWR786519 PGN786519 PQJ786519 QAF786519 QKB786519 QTX786519 RDT786519 RNP786519 RXL786519 SHH786519 SRD786519 TAZ786519 TKV786519 TUR786519 UEN786519 UOJ786519 UYF786519 VIB786519 VRX786519 WBT786519 WLP786519 WVL786519 H852055 IZ852055 SV852055 ACR852055 AMN852055 AWJ852055 BGF852055 BQB852055 BZX852055 CJT852055 CTP852055 DDL852055 DNH852055 DXD852055 EGZ852055 EQV852055 FAR852055 FKN852055 FUJ852055 GEF852055 GOB852055 GXX852055 HHT852055 HRP852055 IBL852055 ILH852055 IVD852055 JEZ852055 JOV852055 JYR852055 KIN852055 KSJ852055 LCF852055 LMB852055 LVX852055 MFT852055 MPP852055 MZL852055 NJH852055 NTD852055 OCZ852055 OMV852055 OWR852055 PGN852055 PQJ852055 QAF852055 QKB852055 QTX852055 RDT852055 RNP852055 RXL852055 SHH852055 SRD852055 TAZ852055 TKV852055 TUR852055 UEN852055 UOJ852055 UYF852055 VIB852055 VRX852055 WBT852055 WLP852055 WVL852055 H917591 IZ917591 SV917591 ACR917591 AMN917591 AWJ917591 BGF917591 BQB917591 BZX917591 CJT917591 CTP917591 DDL917591 DNH917591 DXD917591 EGZ917591 EQV917591 FAR917591 FKN917591 FUJ917591 GEF917591 GOB917591 GXX917591 HHT917591 HRP917591 IBL917591 ILH917591 IVD917591 JEZ917591 JOV917591 JYR917591 KIN917591 KSJ917591 LCF917591 LMB917591 LVX917591 MFT917591 MPP917591 MZL917591 NJH917591 NTD917591 OCZ917591 OMV917591 OWR917591 PGN917591 PQJ917591 QAF917591 QKB917591 QTX917591 RDT917591 RNP917591 RXL917591 SHH917591 SRD917591 TAZ917591 TKV917591 TUR917591 UEN917591 UOJ917591 UYF917591 VIB917591 VRX917591 WBT917591 WLP917591 WVL917591 H983127 IZ983127 SV983127 ACR983127 AMN983127 AWJ983127 BGF983127 BQB983127 BZX983127 CJT983127 CTP983127 DDL983127 DNH983127 DXD983127 EGZ983127 EQV983127 FAR983127 FKN983127 FUJ983127 GEF983127 GOB983127 GXX983127 HHT983127 HRP983127 IBL983127 ILH983127 IVD983127 JEZ983127 JOV983127 JYR983127 KIN983127 KSJ983127 LCF983127 LMB983127 LVX983127 MFT983127 MPP983127 MZL983127 NJH983127 NTD983127 OCZ983127 OMV983127 OWR983127 PGN983127 PQJ983127 QAF983127 QKB983127 QTX983127 RDT983127 RNP983127 RXL983127 SHH983127 SRD983127 TAZ983127 TKV983127 TUR983127 UEN983127 UOJ983127 UYF983127 VIB983127 VRX983127 WBT983127 WLP983127 WVL983127 H92 IZ92 SV92 ACR92 AMN92 AWJ92 BGF92 BQB92 BZX92 CJT92 CTP92 DDL92 DNH92 DXD92 EGZ92 EQV92 FAR92 FKN92 FUJ92 GEF92 GOB92 GXX92 HHT92 HRP92 IBL92 ILH92 IVD92 JEZ92 JOV92 JYR92 KIN92 KSJ92 LCF92 LMB92 LVX92 MFT92 MPP92 MZL92 NJH92 NTD92 OCZ92 OMV92 OWR92 PGN92 PQJ92 QAF92 QKB92 QTX92 RDT92 RNP92 RXL92 SHH92 SRD92 TAZ92 TKV92 TUR92 UEN92 UOJ92 UYF92 VIB92 VRX92 WBT92 WLP92 WVL92 H65628 IZ65628 SV65628 ACR65628 AMN65628 AWJ65628 BGF65628 BQB65628 BZX65628 CJT65628 CTP65628 DDL65628 DNH65628 DXD65628 EGZ65628 EQV65628 FAR65628 FKN65628 FUJ65628 GEF65628 GOB65628 GXX65628 HHT65628 HRP65628 IBL65628 ILH65628 IVD65628 JEZ65628 JOV65628 JYR65628 KIN65628 KSJ65628 LCF65628 LMB65628 LVX65628 MFT65628 MPP65628 MZL65628 NJH65628 NTD65628 OCZ65628 OMV65628 OWR65628 PGN65628 PQJ65628 QAF65628 QKB65628 QTX65628 RDT65628 RNP65628 RXL65628 SHH65628 SRD65628 TAZ65628 TKV65628 TUR65628 UEN65628 UOJ65628 UYF65628 VIB65628 VRX65628 WBT65628 WLP65628 WVL65628 H131164 IZ131164 SV131164 ACR131164 AMN131164 AWJ131164 BGF131164 BQB131164 BZX131164 CJT131164 CTP131164 DDL131164 DNH131164 DXD131164 EGZ131164 EQV131164 FAR131164 FKN131164 FUJ131164 GEF131164 GOB131164 GXX131164 HHT131164 HRP131164 IBL131164 ILH131164 IVD131164 JEZ131164 JOV131164 JYR131164 KIN131164 KSJ131164 LCF131164 LMB131164 LVX131164 MFT131164 MPP131164 MZL131164 NJH131164 NTD131164 OCZ131164 OMV131164 OWR131164 PGN131164 PQJ131164 QAF131164 QKB131164 QTX131164 RDT131164 RNP131164 RXL131164 SHH131164 SRD131164 TAZ131164 TKV131164 TUR131164 UEN131164 UOJ131164 UYF131164 VIB131164 VRX131164 WBT131164 WLP131164 WVL131164 H196700 IZ196700 SV196700 ACR196700 AMN196700 AWJ196700 BGF196700 BQB196700 BZX196700 CJT196700 CTP196700 DDL196700 DNH196700 DXD196700 EGZ196700 EQV196700 FAR196700 FKN196700 FUJ196700 GEF196700 GOB196700 GXX196700 HHT196700 HRP196700 IBL196700 ILH196700 IVD196700 JEZ196700 JOV196700 JYR196700 KIN196700 KSJ196700 LCF196700 LMB196700 LVX196700 MFT196700 MPP196700 MZL196700 NJH196700 NTD196700 OCZ196700 OMV196700 OWR196700 PGN196700 PQJ196700 QAF196700 QKB196700 QTX196700 RDT196700 RNP196700 RXL196700 SHH196700 SRD196700 TAZ196700 TKV196700 TUR196700 UEN196700 UOJ196700 UYF196700 VIB196700 VRX196700 WBT196700 WLP196700 WVL196700 H262236 IZ262236 SV262236 ACR262236 AMN262236 AWJ262236 BGF262236 BQB262236 BZX262236 CJT262236 CTP262236 DDL262236 DNH262236 DXD262236 EGZ262236 EQV262236 FAR262236 FKN262236 FUJ262236 GEF262236 GOB262236 GXX262236 HHT262236 HRP262236 IBL262236 ILH262236 IVD262236 JEZ262236 JOV262236 JYR262236 KIN262236 KSJ262236 LCF262236 LMB262236 LVX262236 MFT262236 MPP262236 MZL262236 NJH262236 NTD262236 OCZ262236 OMV262236 OWR262236 PGN262236 PQJ262236 QAF262236 QKB262236 QTX262236 RDT262236 RNP262236 RXL262236 SHH262236 SRD262236 TAZ262236 TKV262236 TUR262236 UEN262236 UOJ262236 UYF262236 VIB262236 VRX262236 WBT262236 WLP262236 WVL262236 H327772 IZ327772 SV327772 ACR327772 AMN327772 AWJ327772 BGF327772 BQB327772 BZX327772 CJT327772 CTP327772 DDL327772 DNH327772 DXD327772 EGZ327772 EQV327772 FAR327772 FKN327772 FUJ327772 GEF327772 GOB327772 GXX327772 HHT327772 HRP327772 IBL327772 ILH327772 IVD327772 JEZ327772 JOV327772 JYR327772 KIN327772 KSJ327772 LCF327772 LMB327772 LVX327772 MFT327772 MPP327772 MZL327772 NJH327772 NTD327772 OCZ327772 OMV327772 OWR327772 PGN327772 PQJ327772 QAF327772 QKB327772 QTX327772 RDT327772 RNP327772 RXL327772 SHH327772 SRD327772 TAZ327772 TKV327772 TUR327772 UEN327772 UOJ327772 UYF327772 VIB327772 VRX327772 WBT327772 WLP327772 WVL327772 H393308 IZ393308 SV393308 ACR393308 AMN393308 AWJ393308 BGF393308 BQB393308 BZX393308 CJT393308 CTP393308 DDL393308 DNH393308 DXD393308 EGZ393308 EQV393308 FAR393308 FKN393308 FUJ393308 GEF393308 GOB393308 GXX393308 HHT393308 HRP393308 IBL393308 ILH393308 IVD393308 JEZ393308 JOV393308 JYR393308 KIN393308 KSJ393308 LCF393308 LMB393308 LVX393308 MFT393308 MPP393308 MZL393308 NJH393308 NTD393308 OCZ393308 OMV393308 OWR393308 PGN393308 PQJ393308 QAF393308 QKB393308 QTX393308 RDT393308 RNP393308 RXL393308 SHH393308 SRD393308 TAZ393308 TKV393308 TUR393308 UEN393308 UOJ393308 UYF393308 VIB393308 VRX393308 WBT393308 WLP393308 WVL393308 H458844 IZ458844 SV458844 ACR458844 AMN458844 AWJ458844 BGF458844 BQB458844 BZX458844 CJT458844 CTP458844 DDL458844 DNH458844 DXD458844 EGZ458844 EQV458844 FAR458844 FKN458844 FUJ458844 GEF458844 GOB458844 GXX458844 HHT458844 HRP458844 IBL458844 ILH458844 IVD458844 JEZ458844 JOV458844 JYR458844 KIN458844 KSJ458844 LCF458844 LMB458844 LVX458844 MFT458844 MPP458844 MZL458844 NJH458844 NTD458844 OCZ458844 OMV458844 OWR458844 PGN458844 PQJ458844 QAF458844 QKB458844 QTX458844 RDT458844 RNP458844 RXL458844 SHH458844 SRD458844 TAZ458844 TKV458844 TUR458844 UEN458844 UOJ458844 UYF458844 VIB458844 VRX458844 WBT458844 WLP458844 WVL458844 H524380 IZ524380 SV524380 ACR524380 AMN524380 AWJ524380 BGF524380 BQB524380 BZX524380 CJT524380 CTP524380 DDL524380 DNH524380 DXD524380 EGZ524380 EQV524380 FAR524380 FKN524380 FUJ524380 GEF524380 GOB524380 GXX524380 HHT524380 HRP524380 IBL524380 ILH524380 IVD524380 JEZ524380 JOV524380 JYR524380 KIN524380 KSJ524380 LCF524380 LMB524380 LVX524380 MFT524380 MPP524380 MZL524380 NJH524380 NTD524380 OCZ524380 OMV524380 OWR524380 PGN524380 PQJ524380 QAF524380 QKB524380 QTX524380 RDT524380 RNP524380 RXL524380 SHH524380 SRD524380 TAZ524380 TKV524380 TUR524380 UEN524380 UOJ524380 UYF524380 VIB524380 VRX524380 WBT524380 WLP524380 WVL524380 H589916 IZ589916 SV589916 ACR589916 AMN589916 AWJ589916 BGF589916 BQB589916 BZX589916 CJT589916 CTP589916 DDL589916 DNH589916 DXD589916 EGZ589916 EQV589916 FAR589916 FKN589916 FUJ589916 GEF589916 GOB589916 GXX589916 HHT589916 HRP589916 IBL589916 ILH589916 IVD589916 JEZ589916 JOV589916 JYR589916 KIN589916 KSJ589916 LCF589916 LMB589916 LVX589916 MFT589916 MPP589916 MZL589916 NJH589916 NTD589916 OCZ589916 OMV589916 OWR589916 PGN589916 PQJ589916 QAF589916 QKB589916 QTX589916 RDT589916 RNP589916 RXL589916 SHH589916 SRD589916 TAZ589916 TKV589916 TUR589916 UEN589916 UOJ589916 UYF589916 VIB589916 VRX589916 WBT589916 WLP589916 WVL589916 H655452 IZ655452 SV655452 ACR655452 AMN655452 AWJ655452 BGF655452 BQB655452 BZX655452 CJT655452 CTP655452 DDL655452 DNH655452 DXD655452 EGZ655452 EQV655452 FAR655452 FKN655452 FUJ655452 GEF655452 GOB655452 GXX655452 HHT655452 HRP655452 IBL655452 ILH655452 IVD655452 JEZ655452 JOV655452 JYR655452 KIN655452 KSJ655452 LCF655452 LMB655452 LVX655452 MFT655452 MPP655452 MZL655452 NJH655452 NTD655452 OCZ655452 OMV655452 OWR655452 PGN655452 PQJ655452 QAF655452 QKB655452 QTX655452 RDT655452 RNP655452 RXL655452 SHH655452 SRD655452 TAZ655452 TKV655452 TUR655452 UEN655452 UOJ655452 UYF655452 VIB655452 VRX655452 WBT655452 WLP655452 WVL655452 H720988 IZ720988 SV720988 ACR720988 AMN720988 AWJ720988 BGF720988 BQB720988 BZX720988 CJT720988 CTP720988 DDL720988 DNH720988 DXD720988 EGZ720988 EQV720988 FAR720988 FKN720988 FUJ720988 GEF720988 GOB720988 GXX720988 HHT720988 HRP720988 IBL720988 ILH720988 IVD720988 JEZ720988 JOV720988 JYR720988 KIN720988 KSJ720988 LCF720988 LMB720988 LVX720988 MFT720988 MPP720988 MZL720988 NJH720988 NTD720988 OCZ720988 OMV720988 OWR720988 PGN720988 PQJ720988 QAF720988 QKB720988 QTX720988 RDT720988 RNP720988 RXL720988 SHH720988 SRD720988 TAZ720988 TKV720988 TUR720988 UEN720988 UOJ720988 UYF720988 VIB720988 VRX720988 WBT720988 WLP720988 WVL720988 H786524 IZ786524 SV786524 ACR786524 AMN786524 AWJ786524 BGF786524 BQB786524 BZX786524 CJT786524 CTP786524 DDL786524 DNH786524 DXD786524 EGZ786524 EQV786524 FAR786524 FKN786524 FUJ786524 GEF786524 GOB786524 GXX786524 HHT786524 HRP786524 IBL786524 ILH786524 IVD786524 JEZ786524 JOV786524 JYR786524 KIN786524 KSJ786524 LCF786524 LMB786524 LVX786524 MFT786524 MPP786524 MZL786524 NJH786524 NTD786524 OCZ786524 OMV786524 OWR786524 PGN786524 PQJ786524 QAF786524 QKB786524 QTX786524 RDT786524 RNP786524 RXL786524 SHH786524 SRD786524 TAZ786524 TKV786524 TUR786524 UEN786524 UOJ786524 UYF786524 VIB786524 VRX786524 WBT786524 WLP786524 WVL786524 H852060 IZ852060 SV852060 ACR852060 AMN852060 AWJ852060 BGF852060 BQB852060 BZX852060 CJT852060 CTP852060 DDL852060 DNH852060 DXD852060 EGZ852060 EQV852060 FAR852060 FKN852060 FUJ852060 GEF852060 GOB852060 GXX852060 HHT852060 HRP852060 IBL852060 ILH852060 IVD852060 JEZ852060 JOV852060 JYR852060 KIN852060 KSJ852060 LCF852060 LMB852060 LVX852060 MFT852060 MPP852060 MZL852060 NJH852060 NTD852060 OCZ852060 OMV852060 OWR852060 PGN852060 PQJ852060 QAF852060 QKB852060 QTX852060 RDT852060 RNP852060 RXL852060 SHH852060 SRD852060 TAZ852060 TKV852060 TUR852060 UEN852060 UOJ852060 UYF852060 VIB852060 VRX852060 WBT852060 WLP852060 WVL852060 H917596 IZ917596 SV917596 ACR917596 AMN917596 AWJ917596 BGF917596 BQB917596 BZX917596 CJT917596 CTP917596 DDL917596 DNH917596 DXD917596 EGZ917596 EQV917596 FAR917596 FKN917596 FUJ917596 GEF917596 GOB917596 GXX917596 HHT917596 HRP917596 IBL917596 ILH917596 IVD917596 JEZ917596 JOV917596 JYR917596 KIN917596 KSJ917596 LCF917596 LMB917596 LVX917596 MFT917596 MPP917596 MZL917596 NJH917596 NTD917596 OCZ917596 OMV917596 OWR917596 PGN917596 PQJ917596 QAF917596 QKB917596 QTX917596 RDT917596 RNP917596 RXL917596 SHH917596 SRD917596 TAZ917596 TKV917596 TUR917596 UEN917596 UOJ917596 UYF917596 VIB917596 VRX917596 WBT917596 WLP917596 WVL917596 H983132 IZ983132 SV983132 ACR983132 AMN983132 AWJ983132 BGF983132 BQB983132 BZX983132 CJT983132 CTP983132 DDL983132 DNH983132 DXD983132 EGZ983132 EQV983132 FAR983132 FKN983132 FUJ983132 GEF983132 GOB983132 GXX983132 HHT983132 HRP983132 IBL983132 ILH983132 IVD983132 JEZ983132 JOV983132 JYR983132 KIN983132 KSJ983132 LCF983132 LMB983132 LVX983132 MFT983132 MPP983132 MZL983132 NJH983132 NTD983132 OCZ983132 OMV983132 OWR983132 PGN983132 PQJ983132 QAF983132 QKB983132 QTX983132 RDT983132 RNP983132 RXL983132 SHH983132 SRD983132 TAZ983132 TKV983132 TUR983132 UEN983132 UOJ983132 UYF983132 VIB983132 VRX983132 WBT983132 WLP983132 WVL983132 H96 IZ96 SV96 ACR96 AMN96 AWJ96 BGF96 BQB96 BZX96 CJT96 CTP96 DDL96 DNH96 DXD96 EGZ96 EQV96 FAR96 FKN96 FUJ96 GEF96 GOB96 GXX96 HHT96 HRP96 IBL96 ILH96 IVD96 JEZ96 JOV96 JYR96 KIN96 KSJ96 LCF96 LMB96 LVX96 MFT96 MPP96 MZL96 NJH96 NTD96 OCZ96 OMV96 OWR96 PGN96 PQJ96 QAF96 QKB96 QTX96 RDT96 RNP96 RXL96 SHH96 SRD96 TAZ96 TKV96 TUR96 UEN96 UOJ96 UYF96 VIB96 VRX96 WBT96 WLP96 WVL96 H65632 IZ65632 SV65632 ACR65632 AMN65632 AWJ65632 BGF65632 BQB65632 BZX65632 CJT65632 CTP65632 DDL65632 DNH65632 DXD65632 EGZ65632 EQV65632 FAR65632 FKN65632 FUJ65632 GEF65632 GOB65632 GXX65632 HHT65632 HRP65632 IBL65632 ILH65632 IVD65632 JEZ65632 JOV65632 JYR65632 KIN65632 KSJ65632 LCF65632 LMB65632 LVX65632 MFT65632 MPP65632 MZL65632 NJH65632 NTD65632 OCZ65632 OMV65632 OWR65632 PGN65632 PQJ65632 QAF65632 QKB65632 QTX65632 RDT65632 RNP65632 RXL65632 SHH65632 SRD65632 TAZ65632 TKV65632 TUR65632 UEN65632 UOJ65632 UYF65632 VIB65632 VRX65632 WBT65632 WLP65632 WVL65632 H131168 IZ131168 SV131168 ACR131168 AMN131168 AWJ131168 BGF131168 BQB131168 BZX131168 CJT131168 CTP131168 DDL131168 DNH131168 DXD131168 EGZ131168 EQV131168 FAR131168 FKN131168 FUJ131168 GEF131168 GOB131168 GXX131168 HHT131168 HRP131168 IBL131168 ILH131168 IVD131168 JEZ131168 JOV131168 JYR131168 KIN131168 KSJ131168 LCF131168 LMB131168 LVX131168 MFT131168 MPP131168 MZL131168 NJH131168 NTD131168 OCZ131168 OMV131168 OWR131168 PGN131168 PQJ131168 QAF131168 QKB131168 QTX131168 RDT131168 RNP131168 RXL131168 SHH131168 SRD131168 TAZ131168 TKV131168 TUR131168 UEN131168 UOJ131168 UYF131168 VIB131168 VRX131168 WBT131168 WLP131168 WVL131168 H196704 IZ196704 SV196704 ACR196704 AMN196704 AWJ196704 BGF196704 BQB196704 BZX196704 CJT196704 CTP196704 DDL196704 DNH196704 DXD196704 EGZ196704 EQV196704 FAR196704 FKN196704 FUJ196704 GEF196704 GOB196704 GXX196704 HHT196704 HRP196704 IBL196704 ILH196704 IVD196704 JEZ196704 JOV196704 JYR196704 KIN196704 KSJ196704 LCF196704 LMB196704 LVX196704 MFT196704 MPP196704 MZL196704 NJH196704 NTD196704 OCZ196704 OMV196704 OWR196704 PGN196704 PQJ196704 QAF196704 QKB196704 QTX196704 RDT196704 RNP196704 RXL196704 SHH196704 SRD196704 TAZ196704 TKV196704 TUR196704 UEN196704 UOJ196704 UYF196704 VIB196704 VRX196704 WBT196704 WLP196704 WVL196704 H262240 IZ262240 SV262240 ACR262240 AMN262240 AWJ262240 BGF262240 BQB262240 BZX262240 CJT262240 CTP262240 DDL262240 DNH262240 DXD262240 EGZ262240 EQV262240 FAR262240 FKN262240 FUJ262240 GEF262240 GOB262240 GXX262240 HHT262240 HRP262240 IBL262240 ILH262240 IVD262240 JEZ262240 JOV262240 JYR262240 KIN262240 KSJ262240 LCF262240 LMB262240 LVX262240 MFT262240 MPP262240 MZL262240 NJH262240 NTD262240 OCZ262240 OMV262240 OWR262240 PGN262240 PQJ262240 QAF262240 QKB262240 QTX262240 RDT262240 RNP262240 RXL262240 SHH262240 SRD262240 TAZ262240 TKV262240 TUR262240 UEN262240 UOJ262240 UYF262240 VIB262240 VRX262240 WBT262240 WLP262240 WVL262240 H327776 IZ327776 SV327776 ACR327776 AMN327776 AWJ327776 BGF327776 BQB327776 BZX327776 CJT327776 CTP327776 DDL327776 DNH327776 DXD327776 EGZ327776 EQV327776 FAR327776 FKN327776 FUJ327776 GEF327776 GOB327776 GXX327776 HHT327776 HRP327776 IBL327776 ILH327776 IVD327776 JEZ327776 JOV327776 JYR327776 KIN327776 KSJ327776 LCF327776 LMB327776 LVX327776 MFT327776 MPP327776 MZL327776 NJH327776 NTD327776 OCZ327776 OMV327776 OWR327776 PGN327776 PQJ327776 QAF327776 QKB327776 QTX327776 RDT327776 RNP327776 RXL327776 SHH327776 SRD327776 TAZ327776 TKV327776 TUR327776 UEN327776 UOJ327776 UYF327776 VIB327776 VRX327776 WBT327776 WLP327776 WVL327776 H393312 IZ393312 SV393312 ACR393312 AMN393312 AWJ393312 BGF393312 BQB393312 BZX393312 CJT393312 CTP393312 DDL393312 DNH393312 DXD393312 EGZ393312 EQV393312 FAR393312 FKN393312 FUJ393312 GEF393312 GOB393312 GXX393312 HHT393312 HRP393312 IBL393312 ILH393312 IVD393312 JEZ393312 JOV393312 JYR393312 KIN393312 KSJ393312 LCF393312 LMB393312 LVX393312 MFT393312 MPP393312 MZL393312 NJH393312 NTD393312 OCZ393312 OMV393312 OWR393312 PGN393312 PQJ393312 QAF393312 QKB393312 QTX393312 RDT393312 RNP393312 RXL393312 SHH393312 SRD393312 TAZ393312 TKV393312 TUR393312 UEN393312 UOJ393312 UYF393312 VIB393312 VRX393312 WBT393312 WLP393312 WVL393312 H458848 IZ458848 SV458848 ACR458848 AMN458848 AWJ458848 BGF458848 BQB458848 BZX458848 CJT458848 CTP458848 DDL458848 DNH458848 DXD458848 EGZ458848 EQV458848 FAR458848 FKN458848 FUJ458848 GEF458848 GOB458848 GXX458848 HHT458848 HRP458848 IBL458848 ILH458848 IVD458848 JEZ458848 JOV458848 JYR458848 KIN458848 KSJ458848 LCF458848 LMB458848 LVX458848 MFT458848 MPP458848 MZL458848 NJH458848 NTD458848 OCZ458848 OMV458848 OWR458848 PGN458848 PQJ458848 QAF458848 QKB458848 QTX458848 RDT458848 RNP458848 RXL458848 SHH458848 SRD458848 TAZ458848 TKV458848 TUR458848 UEN458848 UOJ458848 UYF458848 VIB458848 VRX458848 WBT458848 WLP458848 WVL458848 H524384 IZ524384 SV524384 ACR524384 AMN524384 AWJ524384 BGF524384 BQB524384 BZX524384 CJT524384 CTP524384 DDL524384 DNH524384 DXD524384 EGZ524384 EQV524384 FAR524384 FKN524384 FUJ524384 GEF524384 GOB524384 GXX524384 HHT524384 HRP524384 IBL524384 ILH524384 IVD524384 JEZ524384 JOV524384 JYR524384 KIN524384 KSJ524384 LCF524384 LMB524384 LVX524384 MFT524384 MPP524384 MZL524384 NJH524384 NTD524384 OCZ524384 OMV524384 OWR524384 PGN524384 PQJ524384 QAF524384 QKB524384 QTX524384 RDT524384 RNP524384 RXL524384 SHH524384 SRD524384 TAZ524384 TKV524384 TUR524384 UEN524384 UOJ524384 UYF524384 VIB524384 VRX524384 WBT524384 WLP524384 WVL524384 H589920 IZ589920 SV589920 ACR589920 AMN589920 AWJ589920 BGF589920 BQB589920 BZX589920 CJT589920 CTP589920 DDL589920 DNH589920 DXD589920 EGZ589920 EQV589920 FAR589920 FKN589920 FUJ589920 GEF589920 GOB589920 GXX589920 HHT589920 HRP589920 IBL589920 ILH589920 IVD589920 JEZ589920 JOV589920 JYR589920 KIN589920 KSJ589920 LCF589920 LMB589920 LVX589920 MFT589920 MPP589920 MZL589920 NJH589920 NTD589920 OCZ589920 OMV589920 OWR589920 PGN589920 PQJ589920 QAF589920 QKB589920 QTX589920 RDT589920 RNP589920 RXL589920 SHH589920 SRD589920 TAZ589920 TKV589920 TUR589920 UEN589920 UOJ589920 UYF589920 VIB589920 VRX589920 WBT589920 WLP589920 WVL589920 H655456 IZ655456 SV655456 ACR655456 AMN655456 AWJ655456 BGF655456 BQB655456 BZX655456 CJT655456 CTP655456 DDL655456 DNH655456 DXD655456 EGZ655456 EQV655456 FAR655456 FKN655456 FUJ655456 GEF655456 GOB655456 GXX655456 HHT655456 HRP655456 IBL655456 ILH655456 IVD655456 JEZ655456 JOV655456 JYR655456 KIN655456 KSJ655456 LCF655456 LMB655456 LVX655456 MFT655456 MPP655456 MZL655456 NJH655456 NTD655456 OCZ655456 OMV655456 OWR655456 PGN655456 PQJ655456 QAF655456 QKB655456 QTX655456 RDT655456 RNP655456 RXL655456 SHH655456 SRD655456 TAZ655456 TKV655456 TUR655456 UEN655456 UOJ655456 UYF655456 VIB655456 VRX655456 WBT655456 WLP655456 WVL655456 H720992 IZ720992 SV720992 ACR720992 AMN720992 AWJ720992 BGF720992 BQB720992 BZX720992 CJT720992 CTP720992 DDL720992 DNH720992 DXD720992 EGZ720992 EQV720992 FAR720992 FKN720992 FUJ720992 GEF720992 GOB720992 GXX720992 HHT720992 HRP720992 IBL720992 ILH720992 IVD720992 JEZ720992 JOV720992 JYR720992 KIN720992 KSJ720992 LCF720992 LMB720992 LVX720992 MFT720992 MPP720992 MZL720992 NJH720992 NTD720992 OCZ720992 OMV720992 OWR720992 PGN720992 PQJ720992 QAF720992 QKB720992 QTX720992 RDT720992 RNP720992 RXL720992 SHH720992 SRD720992 TAZ720992 TKV720992 TUR720992 UEN720992 UOJ720992 UYF720992 VIB720992 VRX720992 WBT720992 WLP720992 WVL720992 H786528 IZ786528 SV786528 ACR786528 AMN786528 AWJ786528 BGF786528 BQB786528 BZX786528 CJT786528 CTP786528 DDL786528 DNH786528 DXD786528 EGZ786528 EQV786528 FAR786528 FKN786528 FUJ786528 GEF786528 GOB786528 GXX786528 HHT786528 HRP786528 IBL786528 ILH786528 IVD786528 JEZ786528 JOV786528 JYR786528 KIN786528 KSJ786528 LCF786528 LMB786528 LVX786528 MFT786528 MPP786528 MZL786528 NJH786528 NTD786528 OCZ786528 OMV786528 OWR786528 PGN786528 PQJ786528 QAF786528 QKB786528 QTX786528 RDT786528 RNP786528 RXL786528 SHH786528 SRD786528 TAZ786528 TKV786528 TUR786528 UEN786528 UOJ786528 UYF786528 VIB786528 VRX786528 WBT786528 WLP786528 WVL786528 H852064 IZ852064 SV852064 ACR852064 AMN852064 AWJ852064 BGF852064 BQB852064 BZX852064 CJT852064 CTP852064 DDL852064 DNH852064 DXD852064 EGZ852064 EQV852064 FAR852064 FKN852064 FUJ852064 GEF852064 GOB852064 GXX852064 HHT852064 HRP852064 IBL852064 ILH852064 IVD852064 JEZ852064 JOV852064 JYR852064 KIN852064 KSJ852064 LCF852064 LMB852064 LVX852064 MFT852064 MPP852064 MZL852064 NJH852064 NTD852064 OCZ852064 OMV852064 OWR852064 PGN852064 PQJ852064 QAF852064 QKB852064 QTX852064 RDT852064 RNP852064 RXL852064 SHH852064 SRD852064 TAZ852064 TKV852064 TUR852064 UEN852064 UOJ852064 UYF852064 VIB852064 VRX852064 WBT852064 WLP852064 WVL852064 H917600 IZ917600 SV917600 ACR917600 AMN917600 AWJ917600 BGF917600 BQB917600 BZX917600 CJT917600 CTP917600 DDL917600 DNH917600 DXD917600 EGZ917600 EQV917600 FAR917600 FKN917600 FUJ917600 GEF917600 GOB917600 GXX917600 HHT917600 HRP917600 IBL917600 ILH917600 IVD917600 JEZ917600 JOV917600 JYR917600 KIN917600 KSJ917600 LCF917600 LMB917600 LVX917600 MFT917600 MPP917600 MZL917600 NJH917600 NTD917600 OCZ917600 OMV917600 OWR917600 PGN917600 PQJ917600 QAF917600 QKB917600 QTX917600 RDT917600 RNP917600 RXL917600 SHH917600 SRD917600 TAZ917600 TKV917600 TUR917600 UEN917600 UOJ917600 UYF917600 VIB917600 VRX917600 WBT917600 WLP917600 WVL917600 H983136 IZ983136 SV983136 ACR983136 AMN983136 AWJ983136 BGF983136 BQB983136 BZX983136 CJT983136 CTP983136 DDL983136 DNH983136 DXD983136 EGZ983136 EQV983136 FAR983136 FKN983136 FUJ983136 GEF983136 GOB983136 GXX983136 HHT983136 HRP983136 IBL983136 ILH983136 IVD983136 JEZ983136 JOV983136 JYR983136 KIN983136 KSJ983136 LCF983136 LMB983136 LVX983136 MFT983136 MPP983136 MZL983136 NJH983136 NTD983136 OCZ983136 OMV983136 OWR983136 PGN983136 PQJ983136 QAF983136 QKB983136 QTX983136 RDT983136 RNP983136 RXL983136 SHH983136 SRD983136 TAZ983136 TKV983136 TUR983136 UEN983136 UOJ983136 UYF983136 VIB983136 VRX983136 WBT983136 WLP983136 WVL983136 H78:H81 IZ78:IZ81 SV78:SV81 ACR78:ACR81 AMN78:AMN81 AWJ78:AWJ81 BGF78:BGF81 BQB78:BQB81 BZX78:BZX81 CJT78:CJT81 CTP78:CTP81 DDL78:DDL81 DNH78:DNH81 DXD78:DXD81 EGZ78:EGZ81 EQV78:EQV81 FAR78:FAR81 FKN78:FKN81 FUJ78:FUJ81 GEF78:GEF81 GOB78:GOB81 GXX78:GXX81 HHT78:HHT81 HRP78:HRP81 IBL78:IBL81 ILH78:ILH81 IVD78:IVD81 JEZ78:JEZ81 JOV78:JOV81 JYR78:JYR81 KIN78:KIN81 KSJ78:KSJ81 LCF78:LCF81 LMB78:LMB81 LVX78:LVX81 MFT78:MFT81 MPP78:MPP81 MZL78:MZL81 NJH78:NJH81 NTD78:NTD81 OCZ78:OCZ81 OMV78:OMV81 OWR78:OWR81 PGN78:PGN81 PQJ78:PQJ81 QAF78:QAF81 QKB78:QKB81 QTX78:QTX81 RDT78:RDT81 RNP78:RNP81 RXL78:RXL81 SHH78:SHH81 SRD78:SRD81 TAZ78:TAZ81 TKV78:TKV81 TUR78:TUR81 UEN78:UEN81 UOJ78:UOJ81 UYF78:UYF81 VIB78:VIB81 VRX78:VRX81 WBT78:WBT81 WLP78:WLP81 WVL78:WVL81 H65614:H65617 IZ65614:IZ65617 SV65614:SV65617 ACR65614:ACR65617 AMN65614:AMN65617 AWJ65614:AWJ65617 BGF65614:BGF65617 BQB65614:BQB65617 BZX65614:BZX65617 CJT65614:CJT65617 CTP65614:CTP65617 DDL65614:DDL65617 DNH65614:DNH65617 DXD65614:DXD65617 EGZ65614:EGZ65617 EQV65614:EQV65617 FAR65614:FAR65617 FKN65614:FKN65617 FUJ65614:FUJ65617 GEF65614:GEF65617 GOB65614:GOB65617 GXX65614:GXX65617 HHT65614:HHT65617 HRP65614:HRP65617 IBL65614:IBL65617 ILH65614:ILH65617 IVD65614:IVD65617 JEZ65614:JEZ65617 JOV65614:JOV65617 JYR65614:JYR65617 KIN65614:KIN65617 KSJ65614:KSJ65617 LCF65614:LCF65617 LMB65614:LMB65617 LVX65614:LVX65617 MFT65614:MFT65617 MPP65614:MPP65617 MZL65614:MZL65617 NJH65614:NJH65617 NTD65614:NTD65617 OCZ65614:OCZ65617 OMV65614:OMV65617 OWR65614:OWR65617 PGN65614:PGN65617 PQJ65614:PQJ65617 QAF65614:QAF65617 QKB65614:QKB65617 QTX65614:QTX65617 RDT65614:RDT65617 RNP65614:RNP65617 RXL65614:RXL65617 SHH65614:SHH65617 SRD65614:SRD65617 TAZ65614:TAZ65617 TKV65614:TKV65617 TUR65614:TUR65617 UEN65614:UEN65617 UOJ65614:UOJ65617 UYF65614:UYF65617 VIB65614:VIB65617 VRX65614:VRX65617 WBT65614:WBT65617 WLP65614:WLP65617 WVL65614:WVL65617 H131150:H131153 IZ131150:IZ131153 SV131150:SV131153 ACR131150:ACR131153 AMN131150:AMN131153 AWJ131150:AWJ131153 BGF131150:BGF131153 BQB131150:BQB131153 BZX131150:BZX131153 CJT131150:CJT131153 CTP131150:CTP131153 DDL131150:DDL131153 DNH131150:DNH131153 DXD131150:DXD131153 EGZ131150:EGZ131153 EQV131150:EQV131153 FAR131150:FAR131153 FKN131150:FKN131153 FUJ131150:FUJ131153 GEF131150:GEF131153 GOB131150:GOB131153 GXX131150:GXX131153 HHT131150:HHT131153 HRP131150:HRP131153 IBL131150:IBL131153 ILH131150:ILH131153 IVD131150:IVD131153 JEZ131150:JEZ131153 JOV131150:JOV131153 JYR131150:JYR131153 KIN131150:KIN131153 KSJ131150:KSJ131153 LCF131150:LCF131153 LMB131150:LMB131153 LVX131150:LVX131153 MFT131150:MFT131153 MPP131150:MPP131153 MZL131150:MZL131153 NJH131150:NJH131153 NTD131150:NTD131153 OCZ131150:OCZ131153 OMV131150:OMV131153 OWR131150:OWR131153 PGN131150:PGN131153 PQJ131150:PQJ131153 QAF131150:QAF131153 QKB131150:QKB131153 QTX131150:QTX131153 RDT131150:RDT131153 RNP131150:RNP131153 RXL131150:RXL131153 SHH131150:SHH131153 SRD131150:SRD131153 TAZ131150:TAZ131153 TKV131150:TKV131153 TUR131150:TUR131153 UEN131150:UEN131153 UOJ131150:UOJ131153 UYF131150:UYF131153 VIB131150:VIB131153 VRX131150:VRX131153 WBT131150:WBT131153 WLP131150:WLP131153 WVL131150:WVL131153 H196686:H196689 IZ196686:IZ196689 SV196686:SV196689 ACR196686:ACR196689 AMN196686:AMN196689 AWJ196686:AWJ196689 BGF196686:BGF196689 BQB196686:BQB196689 BZX196686:BZX196689 CJT196686:CJT196689 CTP196686:CTP196689 DDL196686:DDL196689 DNH196686:DNH196689 DXD196686:DXD196689 EGZ196686:EGZ196689 EQV196686:EQV196689 FAR196686:FAR196689 FKN196686:FKN196689 FUJ196686:FUJ196689 GEF196686:GEF196689 GOB196686:GOB196689 GXX196686:GXX196689 HHT196686:HHT196689 HRP196686:HRP196689 IBL196686:IBL196689 ILH196686:ILH196689 IVD196686:IVD196689 JEZ196686:JEZ196689 JOV196686:JOV196689 JYR196686:JYR196689 KIN196686:KIN196689 KSJ196686:KSJ196689 LCF196686:LCF196689 LMB196686:LMB196689 LVX196686:LVX196689 MFT196686:MFT196689 MPP196686:MPP196689 MZL196686:MZL196689 NJH196686:NJH196689 NTD196686:NTD196689 OCZ196686:OCZ196689 OMV196686:OMV196689 OWR196686:OWR196689 PGN196686:PGN196689 PQJ196686:PQJ196689 QAF196686:QAF196689 QKB196686:QKB196689 QTX196686:QTX196689 RDT196686:RDT196689 RNP196686:RNP196689 RXL196686:RXL196689 SHH196686:SHH196689 SRD196686:SRD196689 TAZ196686:TAZ196689 TKV196686:TKV196689 TUR196686:TUR196689 UEN196686:UEN196689 UOJ196686:UOJ196689 UYF196686:UYF196689 VIB196686:VIB196689 VRX196686:VRX196689 WBT196686:WBT196689 WLP196686:WLP196689 WVL196686:WVL196689 H262222:H262225 IZ262222:IZ262225 SV262222:SV262225 ACR262222:ACR262225 AMN262222:AMN262225 AWJ262222:AWJ262225 BGF262222:BGF262225 BQB262222:BQB262225 BZX262222:BZX262225 CJT262222:CJT262225 CTP262222:CTP262225 DDL262222:DDL262225 DNH262222:DNH262225 DXD262222:DXD262225 EGZ262222:EGZ262225 EQV262222:EQV262225 FAR262222:FAR262225 FKN262222:FKN262225 FUJ262222:FUJ262225 GEF262222:GEF262225 GOB262222:GOB262225 GXX262222:GXX262225 HHT262222:HHT262225 HRP262222:HRP262225 IBL262222:IBL262225 ILH262222:ILH262225 IVD262222:IVD262225 JEZ262222:JEZ262225 JOV262222:JOV262225 JYR262222:JYR262225 KIN262222:KIN262225 KSJ262222:KSJ262225 LCF262222:LCF262225 LMB262222:LMB262225 LVX262222:LVX262225 MFT262222:MFT262225 MPP262222:MPP262225 MZL262222:MZL262225 NJH262222:NJH262225 NTD262222:NTD262225 OCZ262222:OCZ262225 OMV262222:OMV262225 OWR262222:OWR262225 PGN262222:PGN262225 PQJ262222:PQJ262225 QAF262222:QAF262225 QKB262222:QKB262225 QTX262222:QTX262225 RDT262222:RDT262225 RNP262222:RNP262225 RXL262222:RXL262225 SHH262222:SHH262225 SRD262222:SRD262225 TAZ262222:TAZ262225 TKV262222:TKV262225 TUR262222:TUR262225 UEN262222:UEN262225 UOJ262222:UOJ262225 UYF262222:UYF262225 VIB262222:VIB262225 VRX262222:VRX262225 WBT262222:WBT262225 WLP262222:WLP262225 WVL262222:WVL262225 H327758:H327761 IZ327758:IZ327761 SV327758:SV327761 ACR327758:ACR327761 AMN327758:AMN327761 AWJ327758:AWJ327761 BGF327758:BGF327761 BQB327758:BQB327761 BZX327758:BZX327761 CJT327758:CJT327761 CTP327758:CTP327761 DDL327758:DDL327761 DNH327758:DNH327761 DXD327758:DXD327761 EGZ327758:EGZ327761 EQV327758:EQV327761 FAR327758:FAR327761 FKN327758:FKN327761 FUJ327758:FUJ327761 GEF327758:GEF327761 GOB327758:GOB327761 GXX327758:GXX327761 HHT327758:HHT327761 HRP327758:HRP327761 IBL327758:IBL327761 ILH327758:ILH327761 IVD327758:IVD327761 JEZ327758:JEZ327761 JOV327758:JOV327761 JYR327758:JYR327761 KIN327758:KIN327761 KSJ327758:KSJ327761 LCF327758:LCF327761 LMB327758:LMB327761 LVX327758:LVX327761 MFT327758:MFT327761 MPP327758:MPP327761 MZL327758:MZL327761 NJH327758:NJH327761 NTD327758:NTD327761 OCZ327758:OCZ327761 OMV327758:OMV327761 OWR327758:OWR327761 PGN327758:PGN327761 PQJ327758:PQJ327761 QAF327758:QAF327761 QKB327758:QKB327761 QTX327758:QTX327761 RDT327758:RDT327761 RNP327758:RNP327761 RXL327758:RXL327761 SHH327758:SHH327761 SRD327758:SRD327761 TAZ327758:TAZ327761 TKV327758:TKV327761 TUR327758:TUR327761 UEN327758:UEN327761 UOJ327758:UOJ327761 UYF327758:UYF327761 VIB327758:VIB327761 VRX327758:VRX327761 WBT327758:WBT327761 WLP327758:WLP327761 WVL327758:WVL327761 H393294:H393297 IZ393294:IZ393297 SV393294:SV393297 ACR393294:ACR393297 AMN393294:AMN393297 AWJ393294:AWJ393297 BGF393294:BGF393297 BQB393294:BQB393297 BZX393294:BZX393297 CJT393294:CJT393297 CTP393294:CTP393297 DDL393294:DDL393297 DNH393294:DNH393297 DXD393294:DXD393297 EGZ393294:EGZ393297 EQV393294:EQV393297 FAR393294:FAR393297 FKN393294:FKN393297 FUJ393294:FUJ393297 GEF393294:GEF393297 GOB393294:GOB393297 GXX393294:GXX393297 HHT393294:HHT393297 HRP393294:HRP393297 IBL393294:IBL393297 ILH393294:ILH393297 IVD393294:IVD393297 JEZ393294:JEZ393297 JOV393294:JOV393297 JYR393294:JYR393297 KIN393294:KIN393297 KSJ393294:KSJ393297 LCF393294:LCF393297 LMB393294:LMB393297 LVX393294:LVX393297 MFT393294:MFT393297 MPP393294:MPP393297 MZL393294:MZL393297 NJH393294:NJH393297 NTD393294:NTD393297 OCZ393294:OCZ393297 OMV393294:OMV393297 OWR393294:OWR393297 PGN393294:PGN393297 PQJ393294:PQJ393297 QAF393294:QAF393297 QKB393294:QKB393297 QTX393294:QTX393297 RDT393294:RDT393297 RNP393294:RNP393297 RXL393294:RXL393297 SHH393294:SHH393297 SRD393294:SRD393297 TAZ393294:TAZ393297 TKV393294:TKV393297 TUR393294:TUR393297 UEN393294:UEN393297 UOJ393294:UOJ393297 UYF393294:UYF393297 VIB393294:VIB393297 VRX393294:VRX393297 WBT393294:WBT393297 WLP393294:WLP393297 WVL393294:WVL393297 H458830:H458833 IZ458830:IZ458833 SV458830:SV458833 ACR458830:ACR458833 AMN458830:AMN458833 AWJ458830:AWJ458833 BGF458830:BGF458833 BQB458830:BQB458833 BZX458830:BZX458833 CJT458830:CJT458833 CTP458830:CTP458833 DDL458830:DDL458833 DNH458830:DNH458833 DXD458830:DXD458833 EGZ458830:EGZ458833 EQV458830:EQV458833 FAR458830:FAR458833 FKN458830:FKN458833 FUJ458830:FUJ458833 GEF458830:GEF458833 GOB458830:GOB458833 GXX458830:GXX458833 HHT458830:HHT458833 HRP458830:HRP458833 IBL458830:IBL458833 ILH458830:ILH458833 IVD458830:IVD458833 JEZ458830:JEZ458833 JOV458830:JOV458833 JYR458830:JYR458833 KIN458830:KIN458833 KSJ458830:KSJ458833 LCF458830:LCF458833 LMB458830:LMB458833 LVX458830:LVX458833 MFT458830:MFT458833 MPP458830:MPP458833 MZL458830:MZL458833 NJH458830:NJH458833 NTD458830:NTD458833 OCZ458830:OCZ458833 OMV458830:OMV458833 OWR458830:OWR458833 PGN458830:PGN458833 PQJ458830:PQJ458833 QAF458830:QAF458833 QKB458830:QKB458833 QTX458830:QTX458833 RDT458830:RDT458833 RNP458830:RNP458833 RXL458830:RXL458833 SHH458830:SHH458833 SRD458830:SRD458833 TAZ458830:TAZ458833 TKV458830:TKV458833 TUR458830:TUR458833 UEN458830:UEN458833 UOJ458830:UOJ458833 UYF458830:UYF458833 VIB458830:VIB458833 VRX458830:VRX458833 WBT458830:WBT458833 WLP458830:WLP458833 WVL458830:WVL458833 H524366:H524369 IZ524366:IZ524369 SV524366:SV524369 ACR524366:ACR524369 AMN524366:AMN524369 AWJ524366:AWJ524369 BGF524366:BGF524369 BQB524366:BQB524369 BZX524366:BZX524369 CJT524366:CJT524369 CTP524366:CTP524369 DDL524366:DDL524369 DNH524366:DNH524369 DXD524366:DXD524369 EGZ524366:EGZ524369 EQV524366:EQV524369 FAR524366:FAR524369 FKN524366:FKN524369 FUJ524366:FUJ524369 GEF524366:GEF524369 GOB524366:GOB524369 GXX524366:GXX524369 HHT524366:HHT524369 HRP524366:HRP524369 IBL524366:IBL524369 ILH524366:ILH524369 IVD524366:IVD524369 JEZ524366:JEZ524369 JOV524366:JOV524369 JYR524366:JYR524369 KIN524366:KIN524369 KSJ524366:KSJ524369 LCF524366:LCF524369 LMB524366:LMB524369 LVX524366:LVX524369 MFT524366:MFT524369 MPP524366:MPP524369 MZL524366:MZL524369 NJH524366:NJH524369 NTD524366:NTD524369 OCZ524366:OCZ524369 OMV524366:OMV524369 OWR524366:OWR524369 PGN524366:PGN524369 PQJ524366:PQJ524369 QAF524366:QAF524369 QKB524366:QKB524369 QTX524366:QTX524369 RDT524366:RDT524369 RNP524366:RNP524369 RXL524366:RXL524369 SHH524366:SHH524369 SRD524366:SRD524369 TAZ524366:TAZ524369 TKV524366:TKV524369 TUR524366:TUR524369 UEN524366:UEN524369 UOJ524366:UOJ524369 UYF524366:UYF524369 VIB524366:VIB524369 VRX524366:VRX524369 WBT524366:WBT524369 WLP524366:WLP524369 WVL524366:WVL524369 H589902:H589905 IZ589902:IZ589905 SV589902:SV589905 ACR589902:ACR589905 AMN589902:AMN589905 AWJ589902:AWJ589905 BGF589902:BGF589905 BQB589902:BQB589905 BZX589902:BZX589905 CJT589902:CJT589905 CTP589902:CTP589905 DDL589902:DDL589905 DNH589902:DNH589905 DXD589902:DXD589905 EGZ589902:EGZ589905 EQV589902:EQV589905 FAR589902:FAR589905 FKN589902:FKN589905 FUJ589902:FUJ589905 GEF589902:GEF589905 GOB589902:GOB589905 GXX589902:GXX589905 HHT589902:HHT589905 HRP589902:HRP589905 IBL589902:IBL589905 ILH589902:ILH589905 IVD589902:IVD589905 JEZ589902:JEZ589905 JOV589902:JOV589905 JYR589902:JYR589905 KIN589902:KIN589905 KSJ589902:KSJ589905 LCF589902:LCF589905 LMB589902:LMB589905 LVX589902:LVX589905 MFT589902:MFT589905 MPP589902:MPP589905 MZL589902:MZL589905 NJH589902:NJH589905 NTD589902:NTD589905 OCZ589902:OCZ589905 OMV589902:OMV589905 OWR589902:OWR589905 PGN589902:PGN589905 PQJ589902:PQJ589905 QAF589902:QAF589905 QKB589902:QKB589905 QTX589902:QTX589905 RDT589902:RDT589905 RNP589902:RNP589905 RXL589902:RXL589905 SHH589902:SHH589905 SRD589902:SRD589905 TAZ589902:TAZ589905 TKV589902:TKV589905 TUR589902:TUR589905 UEN589902:UEN589905 UOJ589902:UOJ589905 UYF589902:UYF589905 VIB589902:VIB589905 VRX589902:VRX589905 WBT589902:WBT589905 WLP589902:WLP589905 WVL589902:WVL589905 H655438:H655441 IZ655438:IZ655441 SV655438:SV655441 ACR655438:ACR655441 AMN655438:AMN655441 AWJ655438:AWJ655441 BGF655438:BGF655441 BQB655438:BQB655441 BZX655438:BZX655441 CJT655438:CJT655441 CTP655438:CTP655441 DDL655438:DDL655441 DNH655438:DNH655441 DXD655438:DXD655441 EGZ655438:EGZ655441 EQV655438:EQV655441 FAR655438:FAR655441 FKN655438:FKN655441 FUJ655438:FUJ655441 GEF655438:GEF655441 GOB655438:GOB655441 GXX655438:GXX655441 HHT655438:HHT655441 HRP655438:HRP655441 IBL655438:IBL655441 ILH655438:ILH655441 IVD655438:IVD655441 JEZ655438:JEZ655441 JOV655438:JOV655441 JYR655438:JYR655441 KIN655438:KIN655441 KSJ655438:KSJ655441 LCF655438:LCF655441 LMB655438:LMB655441 LVX655438:LVX655441 MFT655438:MFT655441 MPP655438:MPP655441 MZL655438:MZL655441 NJH655438:NJH655441 NTD655438:NTD655441 OCZ655438:OCZ655441 OMV655438:OMV655441 OWR655438:OWR655441 PGN655438:PGN655441 PQJ655438:PQJ655441 QAF655438:QAF655441 QKB655438:QKB655441 QTX655438:QTX655441 RDT655438:RDT655441 RNP655438:RNP655441 RXL655438:RXL655441 SHH655438:SHH655441 SRD655438:SRD655441 TAZ655438:TAZ655441 TKV655438:TKV655441 TUR655438:TUR655441 UEN655438:UEN655441 UOJ655438:UOJ655441 UYF655438:UYF655441 VIB655438:VIB655441 VRX655438:VRX655441 WBT655438:WBT655441 WLP655438:WLP655441 WVL655438:WVL655441 H720974:H720977 IZ720974:IZ720977 SV720974:SV720977 ACR720974:ACR720977 AMN720974:AMN720977 AWJ720974:AWJ720977 BGF720974:BGF720977 BQB720974:BQB720977 BZX720974:BZX720977 CJT720974:CJT720977 CTP720974:CTP720977 DDL720974:DDL720977 DNH720974:DNH720977 DXD720974:DXD720977 EGZ720974:EGZ720977 EQV720974:EQV720977 FAR720974:FAR720977 FKN720974:FKN720977 FUJ720974:FUJ720977 GEF720974:GEF720977 GOB720974:GOB720977 GXX720974:GXX720977 HHT720974:HHT720977 HRP720974:HRP720977 IBL720974:IBL720977 ILH720974:ILH720977 IVD720974:IVD720977 JEZ720974:JEZ720977 JOV720974:JOV720977 JYR720974:JYR720977 KIN720974:KIN720977 KSJ720974:KSJ720977 LCF720974:LCF720977 LMB720974:LMB720977 LVX720974:LVX720977 MFT720974:MFT720977 MPP720974:MPP720977 MZL720974:MZL720977 NJH720974:NJH720977 NTD720974:NTD720977 OCZ720974:OCZ720977 OMV720974:OMV720977 OWR720974:OWR720977 PGN720974:PGN720977 PQJ720974:PQJ720977 QAF720974:QAF720977 QKB720974:QKB720977 QTX720974:QTX720977 RDT720974:RDT720977 RNP720974:RNP720977 RXL720974:RXL720977 SHH720974:SHH720977 SRD720974:SRD720977 TAZ720974:TAZ720977 TKV720974:TKV720977 TUR720974:TUR720977 UEN720974:UEN720977 UOJ720974:UOJ720977 UYF720974:UYF720977 VIB720974:VIB720977 VRX720974:VRX720977 WBT720974:WBT720977 WLP720974:WLP720977 WVL720974:WVL720977 H786510:H786513 IZ786510:IZ786513 SV786510:SV786513 ACR786510:ACR786513 AMN786510:AMN786513 AWJ786510:AWJ786513 BGF786510:BGF786513 BQB786510:BQB786513 BZX786510:BZX786513 CJT786510:CJT786513 CTP786510:CTP786513 DDL786510:DDL786513 DNH786510:DNH786513 DXD786510:DXD786513 EGZ786510:EGZ786513 EQV786510:EQV786513 FAR786510:FAR786513 FKN786510:FKN786513 FUJ786510:FUJ786513 GEF786510:GEF786513 GOB786510:GOB786513 GXX786510:GXX786513 HHT786510:HHT786513 HRP786510:HRP786513 IBL786510:IBL786513 ILH786510:ILH786513 IVD786510:IVD786513 JEZ786510:JEZ786513 JOV786510:JOV786513 JYR786510:JYR786513 KIN786510:KIN786513 KSJ786510:KSJ786513 LCF786510:LCF786513 LMB786510:LMB786513 LVX786510:LVX786513 MFT786510:MFT786513 MPP786510:MPP786513 MZL786510:MZL786513 NJH786510:NJH786513 NTD786510:NTD786513 OCZ786510:OCZ786513 OMV786510:OMV786513 OWR786510:OWR786513 PGN786510:PGN786513 PQJ786510:PQJ786513 QAF786510:QAF786513 QKB786510:QKB786513 QTX786510:QTX786513 RDT786510:RDT786513 RNP786510:RNP786513 RXL786510:RXL786513 SHH786510:SHH786513 SRD786510:SRD786513 TAZ786510:TAZ786513 TKV786510:TKV786513 TUR786510:TUR786513 UEN786510:UEN786513 UOJ786510:UOJ786513 UYF786510:UYF786513 VIB786510:VIB786513 VRX786510:VRX786513 WBT786510:WBT786513 WLP786510:WLP786513 WVL786510:WVL786513 H852046:H852049 IZ852046:IZ852049 SV852046:SV852049 ACR852046:ACR852049 AMN852046:AMN852049 AWJ852046:AWJ852049 BGF852046:BGF852049 BQB852046:BQB852049 BZX852046:BZX852049 CJT852046:CJT852049 CTP852046:CTP852049 DDL852046:DDL852049 DNH852046:DNH852049 DXD852046:DXD852049 EGZ852046:EGZ852049 EQV852046:EQV852049 FAR852046:FAR852049 FKN852046:FKN852049 FUJ852046:FUJ852049 GEF852046:GEF852049 GOB852046:GOB852049 GXX852046:GXX852049 HHT852046:HHT852049 HRP852046:HRP852049 IBL852046:IBL852049 ILH852046:ILH852049 IVD852046:IVD852049 JEZ852046:JEZ852049 JOV852046:JOV852049 JYR852046:JYR852049 KIN852046:KIN852049 KSJ852046:KSJ852049 LCF852046:LCF852049 LMB852046:LMB852049 LVX852046:LVX852049 MFT852046:MFT852049 MPP852046:MPP852049 MZL852046:MZL852049 NJH852046:NJH852049 NTD852046:NTD852049 OCZ852046:OCZ852049 OMV852046:OMV852049 OWR852046:OWR852049 PGN852046:PGN852049 PQJ852046:PQJ852049 QAF852046:QAF852049 QKB852046:QKB852049 QTX852046:QTX852049 RDT852046:RDT852049 RNP852046:RNP852049 RXL852046:RXL852049 SHH852046:SHH852049 SRD852046:SRD852049 TAZ852046:TAZ852049 TKV852046:TKV852049 TUR852046:TUR852049 UEN852046:UEN852049 UOJ852046:UOJ852049 UYF852046:UYF852049 VIB852046:VIB852049 VRX852046:VRX852049 WBT852046:WBT852049 WLP852046:WLP852049 WVL852046:WVL852049 H917582:H917585 IZ917582:IZ917585 SV917582:SV917585 ACR917582:ACR917585 AMN917582:AMN917585 AWJ917582:AWJ917585 BGF917582:BGF917585 BQB917582:BQB917585 BZX917582:BZX917585 CJT917582:CJT917585 CTP917582:CTP917585 DDL917582:DDL917585 DNH917582:DNH917585 DXD917582:DXD917585 EGZ917582:EGZ917585 EQV917582:EQV917585 FAR917582:FAR917585 FKN917582:FKN917585 FUJ917582:FUJ917585 GEF917582:GEF917585 GOB917582:GOB917585 GXX917582:GXX917585 HHT917582:HHT917585 HRP917582:HRP917585 IBL917582:IBL917585 ILH917582:ILH917585 IVD917582:IVD917585 JEZ917582:JEZ917585 JOV917582:JOV917585 JYR917582:JYR917585 KIN917582:KIN917585 KSJ917582:KSJ917585 LCF917582:LCF917585 LMB917582:LMB917585 LVX917582:LVX917585 MFT917582:MFT917585 MPP917582:MPP917585 MZL917582:MZL917585 NJH917582:NJH917585 NTD917582:NTD917585 OCZ917582:OCZ917585 OMV917582:OMV917585 OWR917582:OWR917585 PGN917582:PGN917585 PQJ917582:PQJ917585 QAF917582:QAF917585 QKB917582:QKB917585 QTX917582:QTX917585 RDT917582:RDT917585 RNP917582:RNP917585 RXL917582:RXL917585 SHH917582:SHH917585 SRD917582:SRD917585 TAZ917582:TAZ917585 TKV917582:TKV917585 TUR917582:TUR917585 UEN917582:UEN917585 UOJ917582:UOJ917585 UYF917582:UYF917585 VIB917582:VIB917585 VRX917582:VRX917585 WBT917582:WBT917585 WLP917582:WLP917585 WVL917582:WVL917585 H983118:H983121 IZ983118:IZ983121 SV983118:SV983121 ACR983118:ACR983121 AMN983118:AMN983121 AWJ983118:AWJ983121 BGF983118:BGF983121 BQB983118:BQB983121 BZX983118:BZX983121 CJT983118:CJT983121 CTP983118:CTP983121 DDL983118:DDL983121 DNH983118:DNH983121 DXD983118:DXD983121 EGZ983118:EGZ983121 EQV983118:EQV983121 FAR983118:FAR983121 FKN983118:FKN983121 FUJ983118:FUJ983121 GEF983118:GEF983121 GOB983118:GOB983121 GXX983118:GXX983121 HHT983118:HHT983121 HRP983118:HRP983121 IBL983118:IBL983121 ILH983118:ILH983121 IVD983118:IVD983121 JEZ983118:JEZ983121 JOV983118:JOV983121 JYR983118:JYR983121 KIN983118:KIN983121 KSJ983118:KSJ983121 LCF983118:LCF983121 LMB983118:LMB983121 LVX983118:LVX983121 MFT983118:MFT983121 MPP983118:MPP983121 MZL983118:MZL983121 NJH983118:NJH983121 NTD983118:NTD983121 OCZ983118:OCZ983121 OMV983118:OMV983121 OWR983118:OWR983121 PGN983118:PGN983121 PQJ983118:PQJ983121 QAF983118:QAF983121 QKB983118:QKB983121 QTX983118:QTX983121 RDT983118:RDT983121 RNP983118:RNP983121 RXL983118:RXL983121 SHH983118:SHH983121 SRD983118:SRD983121 TAZ983118:TAZ983121 TKV983118:TKV983121 TUR983118:TUR983121 UEN983118:UEN983121 UOJ983118:UOJ983121 UYF983118:UYF983121 VIB983118:VIB983121 VRX983118:VRX983121 WBT983118:WBT983121 WLP983118:WLP983121 WVL983118:WVL983121 H98:H101 IZ98:IZ101 SV98:SV101 ACR98:ACR101 AMN98:AMN101 AWJ98:AWJ101 BGF98:BGF101 BQB98:BQB101 BZX98:BZX101 CJT98:CJT101 CTP98:CTP101 DDL98:DDL101 DNH98:DNH101 DXD98:DXD101 EGZ98:EGZ101 EQV98:EQV101 FAR98:FAR101 FKN98:FKN101 FUJ98:FUJ101 GEF98:GEF101 GOB98:GOB101 GXX98:GXX101 HHT98:HHT101 HRP98:HRP101 IBL98:IBL101 ILH98:ILH101 IVD98:IVD101 JEZ98:JEZ101 JOV98:JOV101 JYR98:JYR101 KIN98:KIN101 KSJ98:KSJ101 LCF98:LCF101 LMB98:LMB101 LVX98:LVX101 MFT98:MFT101 MPP98:MPP101 MZL98:MZL101 NJH98:NJH101 NTD98:NTD101 OCZ98:OCZ101 OMV98:OMV101 OWR98:OWR101 PGN98:PGN101 PQJ98:PQJ101 QAF98:QAF101 QKB98:QKB101 QTX98:QTX101 RDT98:RDT101 RNP98:RNP101 RXL98:RXL101 SHH98:SHH101 SRD98:SRD101 TAZ98:TAZ101 TKV98:TKV101 TUR98:TUR101 UEN98:UEN101 UOJ98:UOJ101 UYF98:UYF101 VIB98:VIB101 VRX98:VRX101 WBT98:WBT101 WLP98:WLP101 WVL98:WVL101 H65634:H65637 IZ65634:IZ65637 SV65634:SV65637 ACR65634:ACR65637 AMN65634:AMN65637 AWJ65634:AWJ65637 BGF65634:BGF65637 BQB65634:BQB65637 BZX65634:BZX65637 CJT65634:CJT65637 CTP65634:CTP65637 DDL65634:DDL65637 DNH65634:DNH65637 DXD65634:DXD65637 EGZ65634:EGZ65637 EQV65634:EQV65637 FAR65634:FAR65637 FKN65634:FKN65637 FUJ65634:FUJ65637 GEF65634:GEF65637 GOB65634:GOB65637 GXX65634:GXX65637 HHT65634:HHT65637 HRP65634:HRP65637 IBL65634:IBL65637 ILH65634:ILH65637 IVD65634:IVD65637 JEZ65634:JEZ65637 JOV65634:JOV65637 JYR65634:JYR65637 KIN65634:KIN65637 KSJ65634:KSJ65637 LCF65634:LCF65637 LMB65634:LMB65637 LVX65634:LVX65637 MFT65634:MFT65637 MPP65634:MPP65637 MZL65634:MZL65637 NJH65634:NJH65637 NTD65634:NTD65637 OCZ65634:OCZ65637 OMV65634:OMV65637 OWR65634:OWR65637 PGN65634:PGN65637 PQJ65634:PQJ65637 QAF65634:QAF65637 QKB65634:QKB65637 QTX65634:QTX65637 RDT65634:RDT65637 RNP65634:RNP65637 RXL65634:RXL65637 SHH65634:SHH65637 SRD65634:SRD65637 TAZ65634:TAZ65637 TKV65634:TKV65637 TUR65634:TUR65637 UEN65634:UEN65637 UOJ65634:UOJ65637 UYF65634:UYF65637 VIB65634:VIB65637 VRX65634:VRX65637 WBT65634:WBT65637 WLP65634:WLP65637 WVL65634:WVL65637 H131170:H131173 IZ131170:IZ131173 SV131170:SV131173 ACR131170:ACR131173 AMN131170:AMN131173 AWJ131170:AWJ131173 BGF131170:BGF131173 BQB131170:BQB131173 BZX131170:BZX131173 CJT131170:CJT131173 CTP131170:CTP131173 DDL131170:DDL131173 DNH131170:DNH131173 DXD131170:DXD131173 EGZ131170:EGZ131173 EQV131170:EQV131173 FAR131170:FAR131173 FKN131170:FKN131173 FUJ131170:FUJ131173 GEF131170:GEF131173 GOB131170:GOB131173 GXX131170:GXX131173 HHT131170:HHT131173 HRP131170:HRP131173 IBL131170:IBL131173 ILH131170:ILH131173 IVD131170:IVD131173 JEZ131170:JEZ131173 JOV131170:JOV131173 JYR131170:JYR131173 KIN131170:KIN131173 KSJ131170:KSJ131173 LCF131170:LCF131173 LMB131170:LMB131173 LVX131170:LVX131173 MFT131170:MFT131173 MPP131170:MPP131173 MZL131170:MZL131173 NJH131170:NJH131173 NTD131170:NTD131173 OCZ131170:OCZ131173 OMV131170:OMV131173 OWR131170:OWR131173 PGN131170:PGN131173 PQJ131170:PQJ131173 QAF131170:QAF131173 QKB131170:QKB131173 QTX131170:QTX131173 RDT131170:RDT131173 RNP131170:RNP131173 RXL131170:RXL131173 SHH131170:SHH131173 SRD131170:SRD131173 TAZ131170:TAZ131173 TKV131170:TKV131173 TUR131170:TUR131173 UEN131170:UEN131173 UOJ131170:UOJ131173 UYF131170:UYF131173 VIB131170:VIB131173 VRX131170:VRX131173 WBT131170:WBT131173 WLP131170:WLP131173 WVL131170:WVL131173 H196706:H196709 IZ196706:IZ196709 SV196706:SV196709 ACR196706:ACR196709 AMN196706:AMN196709 AWJ196706:AWJ196709 BGF196706:BGF196709 BQB196706:BQB196709 BZX196706:BZX196709 CJT196706:CJT196709 CTP196706:CTP196709 DDL196706:DDL196709 DNH196706:DNH196709 DXD196706:DXD196709 EGZ196706:EGZ196709 EQV196706:EQV196709 FAR196706:FAR196709 FKN196706:FKN196709 FUJ196706:FUJ196709 GEF196706:GEF196709 GOB196706:GOB196709 GXX196706:GXX196709 HHT196706:HHT196709 HRP196706:HRP196709 IBL196706:IBL196709 ILH196706:ILH196709 IVD196706:IVD196709 JEZ196706:JEZ196709 JOV196706:JOV196709 JYR196706:JYR196709 KIN196706:KIN196709 KSJ196706:KSJ196709 LCF196706:LCF196709 LMB196706:LMB196709 LVX196706:LVX196709 MFT196706:MFT196709 MPP196706:MPP196709 MZL196706:MZL196709 NJH196706:NJH196709 NTD196706:NTD196709 OCZ196706:OCZ196709 OMV196706:OMV196709 OWR196706:OWR196709 PGN196706:PGN196709 PQJ196706:PQJ196709 QAF196706:QAF196709 QKB196706:QKB196709 QTX196706:QTX196709 RDT196706:RDT196709 RNP196706:RNP196709 RXL196706:RXL196709 SHH196706:SHH196709 SRD196706:SRD196709 TAZ196706:TAZ196709 TKV196706:TKV196709 TUR196706:TUR196709 UEN196706:UEN196709 UOJ196706:UOJ196709 UYF196706:UYF196709 VIB196706:VIB196709 VRX196706:VRX196709 WBT196706:WBT196709 WLP196706:WLP196709 WVL196706:WVL196709 H262242:H262245 IZ262242:IZ262245 SV262242:SV262245 ACR262242:ACR262245 AMN262242:AMN262245 AWJ262242:AWJ262245 BGF262242:BGF262245 BQB262242:BQB262245 BZX262242:BZX262245 CJT262242:CJT262245 CTP262242:CTP262245 DDL262242:DDL262245 DNH262242:DNH262245 DXD262242:DXD262245 EGZ262242:EGZ262245 EQV262242:EQV262245 FAR262242:FAR262245 FKN262242:FKN262245 FUJ262242:FUJ262245 GEF262242:GEF262245 GOB262242:GOB262245 GXX262242:GXX262245 HHT262242:HHT262245 HRP262242:HRP262245 IBL262242:IBL262245 ILH262242:ILH262245 IVD262242:IVD262245 JEZ262242:JEZ262245 JOV262242:JOV262245 JYR262242:JYR262245 KIN262242:KIN262245 KSJ262242:KSJ262245 LCF262242:LCF262245 LMB262242:LMB262245 LVX262242:LVX262245 MFT262242:MFT262245 MPP262242:MPP262245 MZL262242:MZL262245 NJH262242:NJH262245 NTD262242:NTD262245 OCZ262242:OCZ262245 OMV262242:OMV262245 OWR262242:OWR262245 PGN262242:PGN262245 PQJ262242:PQJ262245 QAF262242:QAF262245 QKB262242:QKB262245 QTX262242:QTX262245 RDT262242:RDT262245 RNP262242:RNP262245 RXL262242:RXL262245 SHH262242:SHH262245 SRD262242:SRD262245 TAZ262242:TAZ262245 TKV262242:TKV262245 TUR262242:TUR262245 UEN262242:UEN262245 UOJ262242:UOJ262245 UYF262242:UYF262245 VIB262242:VIB262245 VRX262242:VRX262245 WBT262242:WBT262245 WLP262242:WLP262245 WVL262242:WVL262245 H327778:H327781 IZ327778:IZ327781 SV327778:SV327781 ACR327778:ACR327781 AMN327778:AMN327781 AWJ327778:AWJ327781 BGF327778:BGF327781 BQB327778:BQB327781 BZX327778:BZX327781 CJT327778:CJT327781 CTP327778:CTP327781 DDL327778:DDL327781 DNH327778:DNH327781 DXD327778:DXD327781 EGZ327778:EGZ327781 EQV327778:EQV327781 FAR327778:FAR327781 FKN327778:FKN327781 FUJ327778:FUJ327781 GEF327778:GEF327781 GOB327778:GOB327781 GXX327778:GXX327781 HHT327778:HHT327781 HRP327778:HRP327781 IBL327778:IBL327781 ILH327778:ILH327781 IVD327778:IVD327781 JEZ327778:JEZ327781 JOV327778:JOV327781 JYR327778:JYR327781 KIN327778:KIN327781 KSJ327778:KSJ327781 LCF327778:LCF327781 LMB327778:LMB327781 LVX327778:LVX327781 MFT327778:MFT327781 MPP327778:MPP327781 MZL327778:MZL327781 NJH327778:NJH327781 NTD327778:NTD327781 OCZ327778:OCZ327781 OMV327778:OMV327781 OWR327778:OWR327781 PGN327778:PGN327781 PQJ327778:PQJ327781 QAF327778:QAF327781 QKB327778:QKB327781 QTX327778:QTX327781 RDT327778:RDT327781 RNP327778:RNP327781 RXL327778:RXL327781 SHH327778:SHH327781 SRD327778:SRD327781 TAZ327778:TAZ327781 TKV327778:TKV327781 TUR327778:TUR327781 UEN327778:UEN327781 UOJ327778:UOJ327781 UYF327778:UYF327781 VIB327778:VIB327781 VRX327778:VRX327781 WBT327778:WBT327781 WLP327778:WLP327781 WVL327778:WVL327781 H393314:H393317 IZ393314:IZ393317 SV393314:SV393317 ACR393314:ACR393317 AMN393314:AMN393317 AWJ393314:AWJ393317 BGF393314:BGF393317 BQB393314:BQB393317 BZX393314:BZX393317 CJT393314:CJT393317 CTP393314:CTP393317 DDL393314:DDL393317 DNH393314:DNH393317 DXD393314:DXD393317 EGZ393314:EGZ393317 EQV393314:EQV393317 FAR393314:FAR393317 FKN393314:FKN393317 FUJ393314:FUJ393317 GEF393314:GEF393317 GOB393314:GOB393317 GXX393314:GXX393317 HHT393314:HHT393317 HRP393314:HRP393317 IBL393314:IBL393317 ILH393314:ILH393317 IVD393314:IVD393317 JEZ393314:JEZ393317 JOV393314:JOV393317 JYR393314:JYR393317 KIN393314:KIN393317 KSJ393314:KSJ393317 LCF393314:LCF393317 LMB393314:LMB393317 LVX393314:LVX393317 MFT393314:MFT393317 MPP393314:MPP393317 MZL393314:MZL393317 NJH393314:NJH393317 NTD393314:NTD393317 OCZ393314:OCZ393317 OMV393314:OMV393317 OWR393314:OWR393317 PGN393314:PGN393317 PQJ393314:PQJ393317 QAF393314:QAF393317 QKB393314:QKB393317 QTX393314:QTX393317 RDT393314:RDT393317 RNP393314:RNP393317 RXL393314:RXL393317 SHH393314:SHH393317 SRD393314:SRD393317 TAZ393314:TAZ393317 TKV393314:TKV393317 TUR393314:TUR393317 UEN393314:UEN393317 UOJ393314:UOJ393317 UYF393314:UYF393317 VIB393314:VIB393317 VRX393314:VRX393317 WBT393314:WBT393317 WLP393314:WLP393317 WVL393314:WVL393317 H458850:H458853 IZ458850:IZ458853 SV458850:SV458853 ACR458850:ACR458853 AMN458850:AMN458853 AWJ458850:AWJ458853 BGF458850:BGF458853 BQB458850:BQB458853 BZX458850:BZX458853 CJT458850:CJT458853 CTP458850:CTP458853 DDL458850:DDL458853 DNH458850:DNH458853 DXD458850:DXD458853 EGZ458850:EGZ458853 EQV458850:EQV458853 FAR458850:FAR458853 FKN458850:FKN458853 FUJ458850:FUJ458853 GEF458850:GEF458853 GOB458850:GOB458853 GXX458850:GXX458853 HHT458850:HHT458853 HRP458850:HRP458853 IBL458850:IBL458853 ILH458850:ILH458853 IVD458850:IVD458853 JEZ458850:JEZ458853 JOV458850:JOV458853 JYR458850:JYR458853 KIN458850:KIN458853 KSJ458850:KSJ458853 LCF458850:LCF458853 LMB458850:LMB458853 LVX458850:LVX458853 MFT458850:MFT458853 MPP458850:MPP458853 MZL458850:MZL458853 NJH458850:NJH458853 NTD458850:NTD458853 OCZ458850:OCZ458853 OMV458850:OMV458853 OWR458850:OWR458853 PGN458850:PGN458853 PQJ458850:PQJ458853 QAF458850:QAF458853 QKB458850:QKB458853 QTX458850:QTX458853 RDT458850:RDT458853 RNP458850:RNP458853 RXL458850:RXL458853 SHH458850:SHH458853 SRD458850:SRD458853 TAZ458850:TAZ458853 TKV458850:TKV458853 TUR458850:TUR458853 UEN458850:UEN458853 UOJ458850:UOJ458853 UYF458850:UYF458853 VIB458850:VIB458853 VRX458850:VRX458853 WBT458850:WBT458853 WLP458850:WLP458853 WVL458850:WVL458853 H524386:H524389 IZ524386:IZ524389 SV524386:SV524389 ACR524386:ACR524389 AMN524386:AMN524389 AWJ524386:AWJ524389 BGF524386:BGF524389 BQB524386:BQB524389 BZX524386:BZX524389 CJT524386:CJT524389 CTP524386:CTP524389 DDL524386:DDL524389 DNH524386:DNH524389 DXD524386:DXD524389 EGZ524386:EGZ524389 EQV524386:EQV524389 FAR524386:FAR524389 FKN524386:FKN524389 FUJ524386:FUJ524389 GEF524386:GEF524389 GOB524386:GOB524389 GXX524386:GXX524389 HHT524386:HHT524389 HRP524386:HRP524389 IBL524386:IBL524389 ILH524386:ILH524389 IVD524386:IVD524389 JEZ524386:JEZ524389 JOV524386:JOV524389 JYR524386:JYR524389 KIN524386:KIN524389 KSJ524386:KSJ524389 LCF524386:LCF524389 LMB524386:LMB524389 LVX524386:LVX524389 MFT524386:MFT524389 MPP524386:MPP524389 MZL524386:MZL524389 NJH524386:NJH524389 NTD524386:NTD524389 OCZ524386:OCZ524389 OMV524386:OMV524389 OWR524386:OWR524389 PGN524386:PGN524389 PQJ524386:PQJ524389 QAF524386:QAF524389 QKB524386:QKB524389 QTX524386:QTX524389 RDT524386:RDT524389 RNP524386:RNP524389 RXL524386:RXL524389 SHH524386:SHH524389 SRD524386:SRD524389 TAZ524386:TAZ524389 TKV524386:TKV524389 TUR524386:TUR524389 UEN524386:UEN524389 UOJ524386:UOJ524389 UYF524386:UYF524389 VIB524386:VIB524389 VRX524386:VRX524389 WBT524386:WBT524389 WLP524386:WLP524389 WVL524386:WVL524389 H589922:H589925 IZ589922:IZ589925 SV589922:SV589925 ACR589922:ACR589925 AMN589922:AMN589925 AWJ589922:AWJ589925 BGF589922:BGF589925 BQB589922:BQB589925 BZX589922:BZX589925 CJT589922:CJT589925 CTP589922:CTP589925 DDL589922:DDL589925 DNH589922:DNH589925 DXD589922:DXD589925 EGZ589922:EGZ589925 EQV589922:EQV589925 FAR589922:FAR589925 FKN589922:FKN589925 FUJ589922:FUJ589925 GEF589922:GEF589925 GOB589922:GOB589925 GXX589922:GXX589925 HHT589922:HHT589925 HRP589922:HRP589925 IBL589922:IBL589925 ILH589922:ILH589925 IVD589922:IVD589925 JEZ589922:JEZ589925 JOV589922:JOV589925 JYR589922:JYR589925 KIN589922:KIN589925 KSJ589922:KSJ589925 LCF589922:LCF589925 LMB589922:LMB589925 LVX589922:LVX589925 MFT589922:MFT589925 MPP589922:MPP589925 MZL589922:MZL589925 NJH589922:NJH589925 NTD589922:NTD589925 OCZ589922:OCZ589925 OMV589922:OMV589925 OWR589922:OWR589925 PGN589922:PGN589925 PQJ589922:PQJ589925 QAF589922:QAF589925 QKB589922:QKB589925 QTX589922:QTX589925 RDT589922:RDT589925 RNP589922:RNP589925 RXL589922:RXL589925 SHH589922:SHH589925 SRD589922:SRD589925 TAZ589922:TAZ589925 TKV589922:TKV589925 TUR589922:TUR589925 UEN589922:UEN589925 UOJ589922:UOJ589925 UYF589922:UYF589925 VIB589922:VIB589925 VRX589922:VRX589925 WBT589922:WBT589925 WLP589922:WLP589925 WVL589922:WVL589925 H655458:H655461 IZ655458:IZ655461 SV655458:SV655461 ACR655458:ACR655461 AMN655458:AMN655461 AWJ655458:AWJ655461 BGF655458:BGF655461 BQB655458:BQB655461 BZX655458:BZX655461 CJT655458:CJT655461 CTP655458:CTP655461 DDL655458:DDL655461 DNH655458:DNH655461 DXD655458:DXD655461 EGZ655458:EGZ655461 EQV655458:EQV655461 FAR655458:FAR655461 FKN655458:FKN655461 FUJ655458:FUJ655461 GEF655458:GEF655461 GOB655458:GOB655461 GXX655458:GXX655461 HHT655458:HHT655461 HRP655458:HRP655461 IBL655458:IBL655461 ILH655458:ILH655461 IVD655458:IVD655461 JEZ655458:JEZ655461 JOV655458:JOV655461 JYR655458:JYR655461 KIN655458:KIN655461 KSJ655458:KSJ655461 LCF655458:LCF655461 LMB655458:LMB655461 LVX655458:LVX655461 MFT655458:MFT655461 MPP655458:MPP655461 MZL655458:MZL655461 NJH655458:NJH655461 NTD655458:NTD655461 OCZ655458:OCZ655461 OMV655458:OMV655461 OWR655458:OWR655461 PGN655458:PGN655461 PQJ655458:PQJ655461 QAF655458:QAF655461 QKB655458:QKB655461 QTX655458:QTX655461 RDT655458:RDT655461 RNP655458:RNP655461 RXL655458:RXL655461 SHH655458:SHH655461 SRD655458:SRD655461 TAZ655458:TAZ655461 TKV655458:TKV655461 TUR655458:TUR655461 UEN655458:UEN655461 UOJ655458:UOJ655461 UYF655458:UYF655461 VIB655458:VIB655461 VRX655458:VRX655461 WBT655458:WBT655461 WLP655458:WLP655461 WVL655458:WVL655461 H720994:H720997 IZ720994:IZ720997 SV720994:SV720997 ACR720994:ACR720997 AMN720994:AMN720997 AWJ720994:AWJ720997 BGF720994:BGF720997 BQB720994:BQB720997 BZX720994:BZX720997 CJT720994:CJT720997 CTP720994:CTP720997 DDL720994:DDL720997 DNH720994:DNH720997 DXD720994:DXD720997 EGZ720994:EGZ720997 EQV720994:EQV720997 FAR720994:FAR720997 FKN720994:FKN720997 FUJ720994:FUJ720997 GEF720994:GEF720997 GOB720994:GOB720997 GXX720994:GXX720997 HHT720994:HHT720997 HRP720994:HRP720997 IBL720994:IBL720997 ILH720994:ILH720997 IVD720994:IVD720997 JEZ720994:JEZ720997 JOV720994:JOV720997 JYR720994:JYR720997 KIN720994:KIN720997 KSJ720994:KSJ720997 LCF720994:LCF720997 LMB720994:LMB720997 LVX720994:LVX720997 MFT720994:MFT720997 MPP720994:MPP720997 MZL720994:MZL720997 NJH720994:NJH720997 NTD720994:NTD720997 OCZ720994:OCZ720997 OMV720994:OMV720997 OWR720994:OWR720997 PGN720994:PGN720997 PQJ720994:PQJ720997 QAF720994:QAF720997 QKB720994:QKB720997 QTX720994:QTX720997 RDT720994:RDT720997 RNP720994:RNP720997 RXL720994:RXL720997 SHH720994:SHH720997 SRD720994:SRD720997 TAZ720994:TAZ720997 TKV720994:TKV720997 TUR720994:TUR720997 UEN720994:UEN720997 UOJ720994:UOJ720997 UYF720994:UYF720997 VIB720994:VIB720997 VRX720994:VRX720997 WBT720994:WBT720997 WLP720994:WLP720997 WVL720994:WVL720997 H786530:H786533 IZ786530:IZ786533 SV786530:SV786533 ACR786530:ACR786533 AMN786530:AMN786533 AWJ786530:AWJ786533 BGF786530:BGF786533 BQB786530:BQB786533 BZX786530:BZX786533 CJT786530:CJT786533 CTP786530:CTP786533 DDL786530:DDL786533 DNH786530:DNH786533 DXD786530:DXD786533 EGZ786530:EGZ786533 EQV786530:EQV786533 FAR786530:FAR786533 FKN786530:FKN786533 FUJ786530:FUJ786533 GEF786530:GEF786533 GOB786530:GOB786533 GXX786530:GXX786533 HHT786530:HHT786533 HRP786530:HRP786533 IBL786530:IBL786533 ILH786530:ILH786533 IVD786530:IVD786533 JEZ786530:JEZ786533 JOV786530:JOV786533 JYR786530:JYR786533 KIN786530:KIN786533 KSJ786530:KSJ786533 LCF786530:LCF786533 LMB786530:LMB786533 LVX786530:LVX786533 MFT786530:MFT786533 MPP786530:MPP786533 MZL786530:MZL786533 NJH786530:NJH786533 NTD786530:NTD786533 OCZ786530:OCZ786533 OMV786530:OMV786533 OWR786530:OWR786533 PGN786530:PGN786533 PQJ786530:PQJ786533 QAF786530:QAF786533 QKB786530:QKB786533 QTX786530:QTX786533 RDT786530:RDT786533 RNP786530:RNP786533 RXL786530:RXL786533 SHH786530:SHH786533 SRD786530:SRD786533 TAZ786530:TAZ786533 TKV786530:TKV786533 TUR786530:TUR786533 UEN786530:UEN786533 UOJ786530:UOJ786533 UYF786530:UYF786533 VIB786530:VIB786533 VRX786530:VRX786533 WBT786530:WBT786533 WLP786530:WLP786533 WVL786530:WVL786533 H852066:H852069 IZ852066:IZ852069 SV852066:SV852069 ACR852066:ACR852069 AMN852066:AMN852069 AWJ852066:AWJ852069 BGF852066:BGF852069 BQB852066:BQB852069 BZX852066:BZX852069 CJT852066:CJT852069 CTP852066:CTP852069 DDL852066:DDL852069 DNH852066:DNH852069 DXD852066:DXD852069 EGZ852066:EGZ852069 EQV852066:EQV852069 FAR852066:FAR852069 FKN852066:FKN852069 FUJ852066:FUJ852069 GEF852066:GEF852069 GOB852066:GOB852069 GXX852066:GXX852069 HHT852066:HHT852069 HRP852066:HRP852069 IBL852066:IBL852069 ILH852066:ILH852069 IVD852066:IVD852069 JEZ852066:JEZ852069 JOV852066:JOV852069 JYR852066:JYR852069 KIN852066:KIN852069 KSJ852066:KSJ852069 LCF852066:LCF852069 LMB852066:LMB852069 LVX852066:LVX852069 MFT852066:MFT852069 MPP852066:MPP852069 MZL852066:MZL852069 NJH852066:NJH852069 NTD852066:NTD852069 OCZ852066:OCZ852069 OMV852066:OMV852069 OWR852066:OWR852069 PGN852066:PGN852069 PQJ852066:PQJ852069 QAF852066:QAF852069 QKB852066:QKB852069 QTX852066:QTX852069 RDT852066:RDT852069 RNP852066:RNP852069 RXL852066:RXL852069 SHH852066:SHH852069 SRD852066:SRD852069 TAZ852066:TAZ852069 TKV852066:TKV852069 TUR852066:TUR852069 UEN852066:UEN852069 UOJ852066:UOJ852069 UYF852066:UYF852069 VIB852066:VIB852069 VRX852066:VRX852069 WBT852066:WBT852069 WLP852066:WLP852069 WVL852066:WVL852069 H917602:H917605 IZ917602:IZ917605 SV917602:SV917605 ACR917602:ACR917605 AMN917602:AMN917605 AWJ917602:AWJ917605 BGF917602:BGF917605 BQB917602:BQB917605 BZX917602:BZX917605 CJT917602:CJT917605 CTP917602:CTP917605 DDL917602:DDL917605 DNH917602:DNH917605 DXD917602:DXD917605 EGZ917602:EGZ917605 EQV917602:EQV917605 FAR917602:FAR917605 FKN917602:FKN917605 FUJ917602:FUJ917605 GEF917602:GEF917605 GOB917602:GOB917605 GXX917602:GXX917605 HHT917602:HHT917605 HRP917602:HRP917605 IBL917602:IBL917605 ILH917602:ILH917605 IVD917602:IVD917605 JEZ917602:JEZ917605 JOV917602:JOV917605 JYR917602:JYR917605 KIN917602:KIN917605 KSJ917602:KSJ917605 LCF917602:LCF917605 LMB917602:LMB917605 LVX917602:LVX917605 MFT917602:MFT917605 MPP917602:MPP917605 MZL917602:MZL917605 NJH917602:NJH917605 NTD917602:NTD917605 OCZ917602:OCZ917605 OMV917602:OMV917605 OWR917602:OWR917605 PGN917602:PGN917605 PQJ917602:PQJ917605 QAF917602:QAF917605 QKB917602:QKB917605 QTX917602:QTX917605 RDT917602:RDT917605 RNP917602:RNP917605 RXL917602:RXL917605 SHH917602:SHH917605 SRD917602:SRD917605 TAZ917602:TAZ917605 TKV917602:TKV917605 TUR917602:TUR917605 UEN917602:UEN917605 UOJ917602:UOJ917605 UYF917602:UYF917605 VIB917602:VIB917605 VRX917602:VRX917605 WBT917602:WBT917605 WLP917602:WLP917605 WVL917602:WVL917605 H983138:H983141 IZ983138:IZ983141 SV983138:SV983141 ACR983138:ACR983141 AMN983138:AMN983141 AWJ983138:AWJ983141 BGF983138:BGF983141 BQB983138:BQB983141 BZX983138:BZX983141 CJT983138:CJT983141 CTP983138:CTP983141 DDL983138:DDL983141 DNH983138:DNH983141 DXD983138:DXD983141 EGZ983138:EGZ983141 EQV983138:EQV983141 FAR983138:FAR983141 FKN983138:FKN983141 FUJ983138:FUJ983141 GEF983138:GEF983141 GOB983138:GOB983141 GXX983138:GXX983141 HHT983138:HHT983141 HRP983138:HRP983141 IBL983138:IBL983141 ILH983138:ILH983141 IVD983138:IVD983141 JEZ983138:JEZ983141 JOV983138:JOV983141 JYR983138:JYR983141 KIN983138:KIN983141 KSJ983138:KSJ983141 LCF983138:LCF983141 LMB983138:LMB983141 LVX983138:LVX983141 MFT983138:MFT983141 MPP983138:MPP983141 MZL983138:MZL983141 NJH983138:NJH983141 NTD983138:NTD983141 OCZ983138:OCZ983141 OMV983138:OMV983141 OWR983138:OWR983141 PGN983138:PGN983141 PQJ983138:PQJ983141 QAF983138:QAF983141 QKB983138:QKB983141 QTX983138:QTX983141 RDT983138:RDT983141 RNP983138:RNP983141 RXL983138:RXL983141 SHH983138:SHH983141 SRD983138:SRD983141 TAZ983138:TAZ983141 TKV983138:TKV983141 TUR983138:TUR983141 UEN983138:UEN983141 UOJ983138:UOJ983141 UYF983138:UYF983141 VIB983138:VIB983141 VRX983138:VRX983141 WBT983138:WBT983141 WLP983138:WLP983141 WVL983138:WVL983141 H108:H114 IZ108:IZ114 SV108:SV114 ACR108:ACR114 AMN108:AMN114 AWJ108:AWJ114 BGF108:BGF114 BQB108:BQB114 BZX108:BZX114 CJT108:CJT114 CTP108:CTP114 DDL108:DDL114 DNH108:DNH114 DXD108:DXD114 EGZ108:EGZ114 EQV108:EQV114 FAR108:FAR114 FKN108:FKN114 FUJ108:FUJ114 GEF108:GEF114 GOB108:GOB114 GXX108:GXX114 HHT108:HHT114 HRP108:HRP114 IBL108:IBL114 ILH108:ILH114 IVD108:IVD114 JEZ108:JEZ114 JOV108:JOV114 JYR108:JYR114 KIN108:KIN114 KSJ108:KSJ114 LCF108:LCF114 LMB108:LMB114 LVX108:LVX114 MFT108:MFT114 MPP108:MPP114 MZL108:MZL114 NJH108:NJH114 NTD108:NTD114 OCZ108:OCZ114 OMV108:OMV114 OWR108:OWR114 PGN108:PGN114 PQJ108:PQJ114 QAF108:QAF114 QKB108:QKB114 QTX108:QTX114 RDT108:RDT114 RNP108:RNP114 RXL108:RXL114 SHH108:SHH114 SRD108:SRD114 TAZ108:TAZ114 TKV108:TKV114 TUR108:TUR114 UEN108:UEN114 UOJ108:UOJ114 UYF108:UYF114 VIB108:VIB114 VRX108:VRX114 WBT108:WBT114 WLP108:WLP114 WVL108:WVL114 H65644:H65650 IZ65644:IZ65650 SV65644:SV65650 ACR65644:ACR65650 AMN65644:AMN65650 AWJ65644:AWJ65650 BGF65644:BGF65650 BQB65644:BQB65650 BZX65644:BZX65650 CJT65644:CJT65650 CTP65644:CTP65650 DDL65644:DDL65650 DNH65644:DNH65650 DXD65644:DXD65650 EGZ65644:EGZ65650 EQV65644:EQV65650 FAR65644:FAR65650 FKN65644:FKN65650 FUJ65644:FUJ65650 GEF65644:GEF65650 GOB65644:GOB65650 GXX65644:GXX65650 HHT65644:HHT65650 HRP65644:HRP65650 IBL65644:IBL65650 ILH65644:ILH65650 IVD65644:IVD65650 JEZ65644:JEZ65650 JOV65644:JOV65650 JYR65644:JYR65650 KIN65644:KIN65650 KSJ65644:KSJ65650 LCF65644:LCF65650 LMB65644:LMB65650 LVX65644:LVX65650 MFT65644:MFT65650 MPP65644:MPP65650 MZL65644:MZL65650 NJH65644:NJH65650 NTD65644:NTD65650 OCZ65644:OCZ65650 OMV65644:OMV65650 OWR65644:OWR65650 PGN65644:PGN65650 PQJ65644:PQJ65650 QAF65644:QAF65650 QKB65644:QKB65650 QTX65644:QTX65650 RDT65644:RDT65650 RNP65644:RNP65650 RXL65644:RXL65650 SHH65644:SHH65650 SRD65644:SRD65650 TAZ65644:TAZ65650 TKV65644:TKV65650 TUR65644:TUR65650 UEN65644:UEN65650 UOJ65644:UOJ65650 UYF65644:UYF65650 VIB65644:VIB65650 VRX65644:VRX65650 WBT65644:WBT65650 WLP65644:WLP65650 WVL65644:WVL65650 H131180:H131186 IZ131180:IZ131186 SV131180:SV131186 ACR131180:ACR131186 AMN131180:AMN131186 AWJ131180:AWJ131186 BGF131180:BGF131186 BQB131180:BQB131186 BZX131180:BZX131186 CJT131180:CJT131186 CTP131180:CTP131186 DDL131180:DDL131186 DNH131180:DNH131186 DXD131180:DXD131186 EGZ131180:EGZ131186 EQV131180:EQV131186 FAR131180:FAR131186 FKN131180:FKN131186 FUJ131180:FUJ131186 GEF131180:GEF131186 GOB131180:GOB131186 GXX131180:GXX131186 HHT131180:HHT131186 HRP131180:HRP131186 IBL131180:IBL131186 ILH131180:ILH131186 IVD131180:IVD131186 JEZ131180:JEZ131186 JOV131180:JOV131186 JYR131180:JYR131186 KIN131180:KIN131186 KSJ131180:KSJ131186 LCF131180:LCF131186 LMB131180:LMB131186 LVX131180:LVX131186 MFT131180:MFT131186 MPP131180:MPP131186 MZL131180:MZL131186 NJH131180:NJH131186 NTD131180:NTD131186 OCZ131180:OCZ131186 OMV131180:OMV131186 OWR131180:OWR131186 PGN131180:PGN131186 PQJ131180:PQJ131186 QAF131180:QAF131186 QKB131180:QKB131186 QTX131180:QTX131186 RDT131180:RDT131186 RNP131180:RNP131186 RXL131180:RXL131186 SHH131180:SHH131186 SRD131180:SRD131186 TAZ131180:TAZ131186 TKV131180:TKV131186 TUR131180:TUR131186 UEN131180:UEN131186 UOJ131180:UOJ131186 UYF131180:UYF131186 VIB131180:VIB131186 VRX131180:VRX131186 WBT131180:WBT131186 WLP131180:WLP131186 WVL131180:WVL131186 H196716:H196722 IZ196716:IZ196722 SV196716:SV196722 ACR196716:ACR196722 AMN196716:AMN196722 AWJ196716:AWJ196722 BGF196716:BGF196722 BQB196716:BQB196722 BZX196716:BZX196722 CJT196716:CJT196722 CTP196716:CTP196722 DDL196716:DDL196722 DNH196716:DNH196722 DXD196716:DXD196722 EGZ196716:EGZ196722 EQV196716:EQV196722 FAR196716:FAR196722 FKN196716:FKN196722 FUJ196716:FUJ196722 GEF196716:GEF196722 GOB196716:GOB196722 GXX196716:GXX196722 HHT196716:HHT196722 HRP196716:HRP196722 IBL196716:IBL196722 ILH196716:ILH196722 IVD196716:IVD196722 JEZ196716:JEZ196722 JOV196716:JOV196722 JYR196716:JYR196722 KIN196716:KIN196722 KSJ196716:KSJ196722 LCF196716:LCF196722 LMB196716:LMB196722 LVX196716:LVX196722 MFT196716:MFT196722 MPP196716:MPP196722 MZL196716:MZL196722 NJH196716:NJH196722 NTD196716:NTD196722 OCZ196716:OCZ196722 OMV196716:OMV196722 OWR196716:OWR196722 PGN196716:PGN196722 PQJ196716:PQJ196722 QAF196716:QAF196722 QKB196716:QKB196722 QTX196716:QTX196722 RDT196716:RDT196722 RNP196716:RNP196722 RXL196716:RXL196722 SHH196716:SHH196722 SRD196716:SRD196722 TAZ196716:TAZ196722 TKV196716:TKV196722 TUR196716:TUR196722 UEN196716:UEN196722 UOJ196716:UOJ196722 UYF196716:UYF196722 VIB196716:VIB196722 VRX196716:VRX196722 WBT196716:WBT196722 WLP196716:WLP196722 WVL196716:WVL196722 H262252:H262258 IZ262252:IZ262258 SV262252:SV262258 ACR262252:ACR262258 AMN262252:AMN262258 AWJ262252:AWJ262258 BGF262252:BGF262258 BQB262252:BQB262258 BZX262252:BZX262258 CJT262252:CJT262258 CTP262252:CTP262258 DDL262252:DDL262258 DNH262252:DNH262258 DXD262252:DXD262258 EGZ262252:EGZ262258 EQV262252:EQV262258 FAR262252:FAR262258 FKN262252:FKN262258 FUJ262252:FUJ262258 GEF262252:GEF262258 GOB262252:GOB262258 GXX262252:GXX262258 HHT262252:HHT262258 HRP262252:HRP262258 IBL262252:IBL262258 ILH262252:ILH262258 IVD262252:IVD262258 JEZ262252:JEZ262258 JOV262252:JOV262258 JYR262252:JYR262258 KIN262252:KIN262258 KSJ262252:KSJ262258 LCF262252:LCF262258 LMB262252:LMB262258 LVX262252:LVX262258 MFT262252:MFT262258 MPP262252:MPP262258 MZL262252:MZL262258 NJH262252:NJH262258 NTD262252:NTD262258 OCZ262252:OCZ262258 OMV262252:OMV262258 OWR262252:OWR262258 PGN262252:PGN262258 PQJ262252:PQJ262258 QAF262252:QAF262258 QKB262252:QKB262258 QTX262252:QTX262258 RDT262252:RDT262258 RNP262252:RNP262258 RXL262252:RXL262258 SHH262252:SHH262258 SRD262252:SRD262258 TAZ262252:TAZ262258 TKV262252:TKV262258 TUR262252:TUR262258 UEN262252:UEN262258 UOJ262252:UOJ262258 UYF262252:UYF262258 VIB262252:VIB262258 VRX262252:VRX262258 WBT262252:WBT262258 WLP262252:WLP262258 WVL262252:WVL262258 H327788:H327794 IZ327788:IZ327794 SV327788:SV327794 ACR327788:ACR327794 AMN327788:AMN327794 AWJ327788:AWJ327794 BGF327788:BGF327794 BQB327788:BQB327794 BZX327788:BZX327794 CJT327788:CJT327794 CTP327788:CTP327794 DDL327788:DDL327794 DNH327788:DNH327794 DXD327788:DXD327794 EGZ327788:EGZ327794 EQV327788:EQV327794 FAR327788:FAR327794 FKN327788:FKN327794 FUJ327788:FUJ327794 GEF327788:GEF327794 GOB327788:GOB327794 GXX327788:GXX327794 HHT327788:HHT327794 HRP327788:HRP327794 IBL327788:IBL327794 ILH327788:ILH327794 IVD327788:IVD327794 JEZ327788:JEZ327794 JOV327788:JOV327794 JYR327788:JYR327794 KIN327788:KIN327794 KSJ327788:KSJ327794 LCF327788:LCF327794 LMB327788:LMB327794 LVX327788:LVX327794 MFT327788:MFT327794 MPP327788:MPP327794 MZL327788:MZL327794 NJH327788:NJH327794 NTD327788:NTD327794 OCZ327788:OCZ327794 OMV327788:OMV327794 OWR327788:OWR327794 PGN327788:PGN327794 PQJ327788:PQJ327794 QAF327788:QAF327794 QKB327788:QKB327794 QTX327788:QTX327794 RDT327788:RDT327794 RNP327788:RNP327794 RXL327788:RXL327794 SHH327788:SHH327794 SRD327788:SRD327794 TAZ327788:TAZ327794 TKV327788:TKV327794 TUR327788:TUR327794 UEN327788:UEN327794 UOJ327788:UOJ327794 UYF327788:UYF327794 VIB327788:VIB327794 VRX327788:VRX327794 WBT327788:WBT327794 WLP327788:WLP327794 WVL327788:WVL327794 H393324:H393330 IZ393324:IZ393330 SV393324:SV393330 ACR393324:ACR393330 AMN393324:AMN393330 AWJ393324:AWJ393330 BGF393324:BGF393330 BQB393324:BQB393330 BZX393324:BZX393330 CJT393324:CJT393330 CTP393324:CTP393330 DDL393324:DDL393330 DNH393324:DNH393330 DXD393324:DXD393330 EGZ393324:EGZ393330 EQV393324:EQV393330 FAR393324:FAR393330 FKN393324:FKN393330 FUJ393324:FUJ393330 GEF393324:GEF393330 GOB393324:GOB393330 GXX393324:GXX393330 HHT393324:HHT393330 HRP393324:HRP393330 IBL393324:IBL393330 ILH393324:ILH393330 IVD393324:IVD393330 JEZ393324:JEZ393330 JOV393324:JOV393330 JYR393324:JYR393330 KIN393324:KIN393330 KSJ393324:KSJ393330 LCF393324:LCF393330 LMB393324:LMB393330 LVX393324:LVX393330 MFT393324:MFT393330 MPP393324:MPP393330 MZL393324:MZL393330 NJH393324:NJH393330 NTD393324:NTD393330 OCZ393324:OCZ393330 OMV393324:OMV393330 OWR393324:OWR393330 PGN393324:PGN393330 PQJ393324:PQJ393330 QAF393324:QAF393330 QKB393324:QKB393330 QTX393324:QTX393330 RDT393324:RDT393330 RNP393324:RNP393330 RXL393324:RXL393330 SHH393324:SHH393330 SRD393324:SRD393330 TAZ393324:TAZ393330 TKV393324:TKV393330 TUR393324:TUR393330 UEN393324:UEN393330 UOJ393324:UOJ393330 UYF393324:UYF393330 VIB393324:VIB393330 VRX393324:VRX393330 WBT393324:WBT393330 WLP393324:WLP393330 WVL393324:WVL393330 H458860:H458866 IZ458860:IZ458866 SV458860:SV458866 ACR458860:ACR458866 AMN458860:AMN458866 AWJ458860:AWJ458866 BGF458860:BGF458866 BQB458860:BQB458866 BZX458860:BZX458866 CJT458860:CJT458866 CTP458860:CTP458866 DDL458860:DDL458866 DNH458860:DNH458866 DXD458860:DXD458866 EGZ458860:EGZ458866 EQV458860:EQV458866 FAR458860:FAR458866 FKN458860:FKN458866 FUJ458860:FUJ458866 GEF458860:GEF458866 GOB458860:GOB458866 GXX458860:GXX458866 HHT458860:HHT458866 HRP458860:HRP458866 IBL458860:IBL458866 ILH458860:ILH458866 IVD458860:IVD458866 JEZ458860:JEZ458866 JOV458860:JOV458866 JYR458860:JYR458866 KIN458860:KIN458866 KSJ458860:KSJ458866 LCF458860:LCF458866 LMB458860:LMB458866 LVX458860:LVX458866 MFT458860:MFT458866 MPP458860:MPP458866 MZL458860:MZL458866 NJH458860:NJH458866 NTD458860:NTD458866 OCZ458860:OCZ458866 OMV458860:OMV458866 OWR458860:OWR458866 PGN458860:PGN458866 PQJ458860:PQJ458866 QAF458860:QAF458866 QKB458860:QKB458866 QTX458860:QTX458866 RDT458860:RDT458866 RNP458860:RNP458866 RXL458860:RXL458866 SHH458860:SHH458866 SRD458860:SRD458866 TAZ458860:TAZ458866 TKV458860:TKV458866 TUR458860:TUR458866 UEN458860:UEN458866 UOJ458860:UOJ458866 UYF458860:UYF458866 VIB458860:VIB458866 VRX458860:VRX458866 WBT458860:WBT458866 WLP458860:WLP458866 WVL458860:WVL458866 H524396:H524402 IZ524396:IZ524402 SV524396:SV524402 ACR524396:ACR524402 AMN524396:AMN524402 AWJ524396:AWJ524402 BGF524396:BGF524402 BQB524396:BQB524402 BZX524396:BZX524402 CJT524396:CJT524402 CTP524396:CTP524402 DDL524396:DDL524402 DNH524396:DNH524402 DXD524396:DXD524402 EGZ524396:EGZ524402 EQV524396:EQV524402 FAR524396:FAR524402 FKN524396:FKN524402 FUJ524396:FUJ524402 GEF524396:GEF524402 GOB524396:GOB524402 GXX524396:GXX524402 HHT524396:HHT524402 HRP524396:HRP524402 IBL524396:IBL524402 ILH524396:ILH524402 IVD524396:IVD524402 JEZ524396:JEZ524402 JOV524396:JOV524402 JYR524396:JYR524402 KIN524396:KIN524402 KSJ524396:KSJ524402 LCF524396:LCF524402 LMB524396:LMB524402 LVX524396:LVX524402 MFT524396:MFT524402 MPP524396:MPP524402 MZL524396:MZL524402 NJH524396:NJH524402 NTD524396:NTD524402 OCZ524396:OCZ524402 OMV524396:OMV524402 OWR524396:OWR524402 PGN524396:PGN524402 PQJ524396:PQJ524402 QAF524396:QAF524402 QKB524396:QKB524402 QTX524396:QTX524402 RDT524396:RDT524402 RNP524396:RNP524402 RXL524396:RXL524402 SHH524396:SHH524402 SRD524396:SRD524402 TAZ524396:TAZ524402 TKV524396:TKV524402 TUR524396:TUR524402 UEN524396:UEN524402 UOJ524396:UOJ524402 UYF524396:UYF524402 VIB524396:VIB524402 VRX524396:VRX524402 WBT524396:WBT524402 WLP524396:WLP524402 WVL524396:WVL524402 H589932:H589938 IZ589932:IZ589938 SV589932:SV589938 ACR589932:ACR589938 AMN589932:AMN589938 AWJ589932:AWJ589938 BGF589932:BGF589938 BQB589932:BQB589938 BZX589932:BZX589938 CJT589932:CJT589938 CTP589932:CTP589938 DDL589932:DDL589938 DNH589932:DNH589938 DXD589932:DXD589938 EGZ589932:EGZ589938 EQV589932:EQV589938 FAR589932:FAR589938 FKN589932:FKN589938 FUJ589932:FUJ589938 GEF589932:GEF589938 GOB589932:GOB589938 GXX589932:GXX589938 HHT589932:HHT589938 HRP589932:HRP589938 IBL589932:IBL589938 ILH589932:ILH589938 IVD589932:IVD589938 JEZ589932:JEZ589938 JOV589932:JOV589938 JYR589932:JYR589938 KIN589932:KIN589938 KSJ589932:KSJ589938 LCF589932:LCF589938 LMB589932:LMB589938 LVX589932:LVX589938 MFT589932:MFT589938 MPP589932:MPP589938 MZL589932:MZL589938 NJH589932:NJH589938 NTD589932:NTD589938 OCZ589932:OCZ589938 OMV589932:OMV589938 OWR589932:OWR589938 PGN589932:PGN589938 PQJ589932:PQJ589938 QAF589932:QAF589938 QKB589932:QKB589938 QTX589932:QTX589938 RDT589932:RDT589938 RNP589932:RNP589938 RXL589932:RXL589938 SHH589932:SHH589938 SRD589932:SRD589938 TAZ589932:TAZ589938 TKV589932:TKV589938 TUR589932:TUR589938 UEN589932:UEN589938 UOJ589932:UOJ589938 UYF589932:UYF589938 VIB589932:VIB589938 VRX589932:VRX589938 WBT589932:WBT589938 WLP589932:WLP589938 WVL589932:WVL589938 H655468:H655474 IZ655468:IZ655474 SV655468:SV655474 ACR655468:ACR655474 AMN655468:AMN655474 AWJ655468:AWJ655474 BGF655468:BGF655474 BQB655468:BQB655474 BZX655468:BZX655474 CJT655468:CJT655474 CTP655468:CTP655474 DDL655468:DDL655474 DNH655468:DNH655474 DXD655468:DXD655474 EGZ655468:EGZ655474 EQV655468:EQV655474 FAR655468:FAR655474 FKN655468:FKN655474 FUJ655468:FUJ655474 GEF655468:GEF655474 GOB655468:GOB655474 GXX655468:GXX655474 HHT655468:HHT655474 HRP655468:HRP655474 IBL655468:IBL655474 ILH655468:ILH655474 IVD655468:IVD655474 JEZ655468:JEZ655474 JOV655468:JOV655474 JYR655468:JYR655474 KIN655468:KIN655474 KSJ655468:KSJ655474 LCF655468:LCF655474 LMB655468:LMB655474 LVX655468:LVX655474 MFT655468:MFT655474 MPP655468:MPP655474 MZL655468:MZL655474 NJH655468:NJH655474 NTD655468:NTD655474 OCZ655468:OCZ655474 OMV655468:OMV655474 OWR655468:OWR655474 PGN655468:PGN655474 PQJ655468:PQJ655474 QAF655468:QAF655474 QKB655468:QKB655474 QTX655468:QTX655474 RDT655468:RDT655474 RNP655468:RNP655474 RXL655468:RXL655474 SHH655468:SHH655474 SRD655468:SRD655474 TAZ655468:TAZ655474 TKV655468:TKV655474 TUR655468:TUR655474 UEN655468:UEN655474 UOJ655468:UOJ655474 UYF655468:UYF655474 VIB655468:VIB655474 VRX655468:VRX655474 WBT655468:WBT655474 WLP655468:WLP655474 WVL655468:WVL655474 H721004:H721010 IZ721004:IZ721010 SV721004:SV721010 ACR721004:ACR721010 AMN721004:AMN721010 AWJ721004:AWJ721010 BGF721004:BGF721010 BQB721004:BQB721010 BZX721004:BZX721010 CJT721004:CJT721010 CTP721004:CTP721010 DDL721004:DDL721010 DNH721004:DNH721010 DXD721004:DXD721010 EGZ721004:EGZ721010 EQV721004:EQV721010 FAR721004:FAR721010 FKN721004:FKN721010 FUJ721004:FUJ721010 GEF721004:GEF721010 GOB721004:GOB721010 GXX721004:GXX721010 HHT721004:HHT721010 HRP721004:HRP721010 IBL721004:IBL721010 ILH721004:ILH721010 IVD721004:IVD721010 JEZ721004:JEZ721010 JOV721004:JOV721010 JYR721004:JYR721010 KIN721004:KIN721010 KSJ721004:KSJ721010 LCF721004:LCF721010 LMB721004:LMB721010 LVX721004:LVX721010 MFT721004:MFT721010 MPP721004:MPP721010 MZL721004:MZL721010 NJH721004:NJH721010 NTD721004:NTD721010 OCZ721004:OCZ721010 OMV721004:OMV721010 OWR721004:OWR721010 PGN721004:PGN721010 PQJ721004:PQJ721010 QAF721004:QAF721010 QKB721004:QKB721010 QTX721004:QTX721010 RDT721004:RDT721010 RNP721004:RNP721010 RXL721004:RXL721010 SHH721004:SHH721010 SRD721004:SRD721010 TAZ721004:TAZ721010 TKV721004:TKV721010 TUR721004:TUR721010 UEN721004:UEN721010 UOJ721004:UOJ721010 UYF721004:UYF721010 VIB721004:VIB721010 VRX721004:VRX721010 WBT721004:WBT721010 WLP721004:WLP721010 WVL721004:WVL721010 H786540:H786546 IZ786540:IZ786546 SV786540:SV786546 ACR786540:ACR786546 AMN786540:AMN786546 AWJ786540:AWJ786546 BGF786540:BGF786546 BQB786540:BQB786546 BZX786540:BZX786546 CJT786540:CJT786546 CTP786540:CTP786546 DDL786540:DDL786546 DNH786540:DNH786546 DXD786540:DXD786546 EGZ786540:EGZ786546 EQV786540:EQV786546 FAR786540:FAR786546 FKN786540:FKN786546 FUJ786540:FUJ786546 GEF786540:GEF786546 GOB786540:GOB786546 GXX786540:GXX786546 HHT786540:HHT786546 HRP786540:HRP786546 IBL786540:IBL786546 ILH786540:ILH786546 IVD786540:IVD786546 JEZ786540:JEZ786546 JOV786540:JOV786546 JYR786540:JYR786546 KIN786540:KIN786546 KSJ786540:KSJ786546 LCF786540:LCF786546 LMB786540:LMB786546 LVX786540:LVX786546 MFT786540:MFT786546 MPP786540:MPP786546 MZL786540:MZL786546 NJH786540:NJH786546 NTD786540:NTD786546 OCZ786540:OCZ786546 OMV786540:OMV786546 OWR786540:OWR786546 PGN786540:PGN786546 PQJ786540:PQJ786546 QAF786540:QAF786546 QKB786540:QKB786546 QTX786540:QTX786546 RDT786540:RDT786546 RNP786540:RNP786546 RXL786540:RXL786546 SHH786540:SHH786546 SRD786540:SRD786546 TAZ786540:TAZ786546 TKV786540:TKV786546 TUR786540:TUR786546 UEN786540:UEN786546 UOJ786540:UOJ786546 UYF786540:UYF786546 VIB786540:VIB786546 VRX786540:VRX786546 WBT786540:WBT786546 WLP786540:WLP786546 WVL786540:WVL786546 H852076:H852082 IZ852076:IZ852082 SV852076:SV852082 ACR852076:ACR852082 AMN852076:AMN852082 AWJ852076:AWJ852082 BGF852076:BGF852082 BQB852076:BQB852082 BZX852076:BZX852082 CJT852076:CJT852082 CTP852076:CTP852082 DDL852076:DDL852082 DNH852076:DNH852082 DXD852076:DXD852082 EGZ852076:EGZ852082 EQV852076:EQV852082 FAR852076:FAR852082 FKN852076:FKN852082 FUJ852076:FUJ852082 GEF852076:GEF852082 GOB852076:GOB852082 GXX852076:GXX852082 HHT852076:HHT852082 HRP852076:HRP852082 IBL852076:IBL852082 ILH852076:ILH852082 IVD852076:IVD852082 JEZ852076:JEZ852082 JOV852076:JOV852082 JYR852076:JYR852082 KIN852076:KIN852082 KSJ852076:KSJ852082 LCF852076:LCF852082 LMB852076:LMB852082 LVX852076:LVX852082 MFT852076:MFT852082 MPP852076:MPP852082 MZL852076:MZL852082 NJH852076:NJH852082 NTD852076:NTD852082 OCZ852076:OCZ852082 OMV852076:OMV852082 OWR852076:OWR852082 PGN852076:PGN852082 PQJ852076:PQJ852082 QAF852076:QAF852082 QKB852076:QKB852082 QTX852076:QTX852082 RDT852076:RDT852082 RNP852076:RNP852082 RXL852076:RXL852082 SHH852076:SHH852082 SRD852076:SRD852082 TAZ852076:TAZ852082 TKV852076:TKV852082 TUR852076:TUR852082 UEN852076:UEN852082 UOJ852076:UOJ852082 UYF852076:UYF852082 VIB852076:VIB852082 VRX852076:VRX852082 WBT852076:WBT852082 WLP852076:WLP852082 WVL852076:WVL852082 H917612:H917618 IZ917612:IZ917618 SV917612:SV917618 ACR917612:ACR917618 AMN917612:AMN917618 AWJ917612:AWJ917618 BGF917612:BGF917618 BQB917612:BQB917618 BZX917612:BZX917618 CJT917612:CJT917618 CTP917612:CTP917618 DDL917612:DDL917618 DNH917612:DNH917618 DXD917612:DXD917618 EGZ917612:EGZ917618 EQV917612:EQV917618 FAR917612:FAR917618 FKN917612:FKN917618 FUJ917612:FUJ917618 GEF917612:GEF917618 GOB917612:GOB917618 GXX917612:GXX917618 HHT917612:HHT917618 HRP917612:HRP917618 IBL917612:IBL917618 ILH917612:ILH917618 IVD917612:IVD917618 JEZ917612:JEZ917618 JOV917612:JOV917618 JYR917612:JYR917618 KIN917612:KIN917618 KSJ917612:KSJ917618 LCF917612:LCF917618 LMB917612:LMB917618 LVX917612:LVX917618 MFT917612:MFT917618 MPP917612:MPP917618 MZL917612:MZL917618 NJH917612:NJH917618 NTD917612:NTD917618 OCZ917612:OCZ917618 OMV917612:OMV917618 OWR917612:OWR917618 PGN917612:PGN917618 PQJ917612:PQJ917618 QAF917612:QAF917618 QKB917612:QKB917618 QTX917612:QTX917618 RDT917612:RDT917618 RNP917612:RNP917618 RXL917612:RXL917618 SHH917612:SHH917618 SRD917612:SRD917618 TAZ917612:TAZ917618 TKV917612:TKV917618 TUR917612:TUR917618 UEN917612:UEN917618 UOJ917612:UOJ917618 UYF917612:UYF917618 VIB917612:VIB917618 VRX917612:VRX917618 WBT917612:WBT917618 WLP917612:WLP917618 WVL917612:WVL917618 H983148:H983154 IZ983148:IZ983154 SV983148:SV983154 ACR983148:ACR983154 AMN983148:AMN983154 AWJ983148:AWJ983154 BGF983148:BGF983154 BQB983148:BQB983154 BZX983148:BZX983154 CJT983148:CJT983154 CTP983148:CTP983154 DDL983148:DDL983154 DNH983148:DNH983154 DXD983148:DXD983154 EGZ983148:EGZ983154 EQV983148:EQV983154 FAR983148:FAR983154 FKN983148:FKN983154 FUJ983148:FUJ983154 GEF983148:GEF983154 GOB983148:GOB983154 GXX983148:GXX983154 HHT983148:HHT983154 HRP983148:HRP983154 IBL983148:IBL983154 ILH983148:ILH983154 IVD983148:IVD983154 JEZ983148:JEZ983154 JOV983148:JOV983154 JYR983148:JYR983154 KIN983148:KIN983154 KSJ983148:KSJ983154 LCF983148:LCF983154 LMB983148:LMB983154 LVX983148:LVX983154 MFT983148:MFT983154 MPP983148:MPP983154 MZL983148:MZL983154 NJH983148:NJH983154 NTD983148:NTD983154 OCZ983148:OCZ983154 OMV983148:OMV983154 OWR983148:OWR983154 PGN983148:PGN983154 PQJ983148:PQJ983154 QAF983148:QAF983154 QKB983148:QKB983154 QTX983148:QTX983154 RDT983148:RDT983154 RNP983148:RNP983154 RXL983148:RXL983154 SHH983148:SHH983154 SRD983148:SRD983154 TAZ983148:TAZ983154 TKV983148:TKV983154 TUR983148:TUR983154 UEN983148:UEN983154 UOJ983148:UOJ983154 UYF983148:UYF983154 VIB983148:VIB983154 VRX983148:VRX983154 WBT983148:WBT983154 WLP983148:WLP983154 WVL983148:WVL983154 H116:H121 IZ116:IZ121 SV116:SV121 ACR116:ACR121 AMN116:AMN121 AWJ116:AWJ121 BGF116:BGF121 BQB116:BQB121 BZX116:BZX121 CJT116:CJT121 CTP116:CTP121 DDL116:DDL121 DNH116:DNH121 DXD116:DXD121 EGZ116:EGZ121 EQV116:EQV121 FAR116:FAR121 FKN116:FKN121 FUJ116:FUJ121 GEF116:GEF121 GOB116:GOB121 GXX116:GXX121 HHT116:HHT121 HRP116:HRP121 IBL116:IBL121 ILH116:ILH121 IVD116:IVD121 JEZ116:JEZ121 JOV116:JOV121 JYR116:JYR121 KIN116:KIN121 KSJ116:KSJ121 LCF116:LCF121 LMB116:LMB121 LVX116:LVX121 MFT116:MFT121 MPP116:MPP121 MZL116:MZL121 NJH116:NJH121 NTD116:NTD121 OCZ116:OCZ121 OMV116:OMV121 OWR116:OWR121 PGN116:PGN121 PQJ116:PQJ121 QAF116:QAF121 QKB116:QKB121 QTX116:QTX121 RDT116:RDT121 RNP116:RNP121 RXL116:RXL121 SHH116:SHH121 SRD116:SRD121 TAZ116:TAZ121 TKV116:TKV121 TUR116:TUR121 UEN116:UEN121 UOJ116:UOJ121 UYF116:UYF121 VIB116:VIB121 VRX116:VRX121 WBT116:WBT121 WLP116:WLP121 WVL116:WVL121 H65652:H65657 IZ65652:IZ65657 SV65652:SV65657 ACR65652:ACR65657 AMN65652:AMN65657 AWJ65652:AWJ65657 BGF65652:BGF65657 BQB65652:BQB65657 BZX65652:BZX65657 CJT65652:CJT65657 CTP65652:CTP65657 DDL65652:DDL65657 DNH65652:DNH65657 DXD65652:DXD65657 EGZ65652:EGZ65657 EQV65652:EQV65657 FAR65652:FAR65657 FKN65652:FKN65657 FUJ65652:FUJ65657 GEF65652:GEF65657 GOB65652:GOB65657 GXX65652:GXX65657 HHT65652:HHT65657 HRP65652:HRP65657 IBL65652:IBL65657 ILH65652:ILH65657 IVD65652:IVD65657 JEZ65652:JEZ65657 JOV65652:JOV65657 JYR65652:JYR65657 KIN65652:KIN65657 KSJ65652:KSJ65657 LCF65652:LCF65657 LMB65652:LMB65657 LVX65652:LVX65657 MFT65652:MFT65657 MPP65652:MPP65657 MZL65652:MZL65657 NJH65652:NJH65657 NTD65652:NTD65657 OCZ65652:OCZ65657 OMV65652:OMV65657 OWR65652:OWR65657 PGN65652:PGN65657 PQJ65652:PQJ65657 QAF65652:QAF65657 QKB65652:QKB65657 QTX65652:QTX65657 RDT65652:RDT65657 RNP65652:RNP65657 RXL65652:RXL65657 SHH65652:SHH65657 SRD65652:SRD65657 TAZ65652:TAZ65657 TKV65652:TKV65657 TUR65652:TUR65657 UEN65652:UEN65657 UOJ65652:UOJ65657 UYF65652:UYF65657 VIB65652:VIB65657 VRX65652:VRX65657 WBT65652:WBT65657 WLP65652:WLP65657 WVL65652:WVL65657 H131188:H131193 IZ131188:IZ131193 SV131188:SV131193 ACR131188:ACR131193 AMN131188:AMN131193 AWJ131188:AWJ131193 BGF131188:BGF131193 BQB131188:BQB131193 BZX131188:BZX131193 CJT131188:CJT131193 CTP131188:CTP131193 DDL131188:DDL131193 DNH131188:DNH131193 DXD131188:DXD131193 EGZ131188:EGZ131193 EQV131188:EQV131193 FAR131188:FAR131193 FKN131188:FKN131193 FUJ131188:FUJ131193 GEF131188:GEF131193 GOB131188:GOB131193 GXX131188:GXX131193 HHT131188:HHT131193 HRP131188:HRP131193 IBL131188:IBL131193 ILH131188:ILH131193 IVD131188:IVD131193 JEZ131188:JEZ131193 JOV131188:JOV131193 JYR131188:JYR131193 KIN131188:KIN131193 KSJ131188:KSJ131193 LCF131188:LCF131193 LMB131188:LMB131193 LVX131188:LVX131193 MFT131188:MFT131193 MPP131188:MPP131193 MZL131188:MZL131193 NJH131188:NJH131193 NTD131188:NTD131193 OCZ131188:OCZ131193 OMV131188:OMV131193 OWR131188:OWR131193 PGN131188:PGN131193 PQJ131188:PQJ131193 QAF131188:QAF131193 QKB131188:QKB131193 QTX131188:QTX131193 RDT131188:RDT131193 RNP131188:RNP131193 RXL131188:RXL131193 SHH131188:SHH131193 SRD131188:SRD131193 TAZ131188:TAZ131193 TKV131188:TKV131193 TUR131188:TUR131193 UEN131188:UEN131193 UOJ131188:UOJ131193 UYF131188:UYF131193 VIB131188:VIB131193 VRX131188:VRX131193 WBT131188:WBT131193 WLP131188:WLP131193 WVL131188:WVL131193 H196724:H196729 IZ196724:IZ196729 SV196724:SV196729 ACR196724:ACR196729 AMN196724:AMN196729 AWJ196724:AWJ196729 BGF196724:BGF196729 BQB196724:BQB196729 BZX196724:BZX196729 CJT196724:CJT196729 CTP196724:CTP196729 DDL196724:DDL196729 DNH196724:DNH196729 DXD196724:DXD196729 EGZ196724:EGZ196729 EQV196724:EQV196729 FAR196724:FAR196729 FKN196724:FKN196729 FUJ196724:FUJ196729 GEF196724:GEF196729 GOB196724:GOB196729 GXX196724:GXX196729 HHT196724:HHT196729 HRP196724:HRP196729 IBL196724:IBL196729 ILH196724:ILH196729 IVD196724:IVD196729 JEZ196724:JEZ196729 JOV196724:JOV196729 JYR196724:JYR196729 KIN196724:KIN196729 KSJ196724:KSJ196729 LCF196724:LCF196729 LMB196724:LMB196729 LVX196724:LVX196729 MFT196724:MFT196729 MPP196724:MPP196729 MZL196724:MZL196729 NJH196724:NJH196729 NTD196724:NTD196729 OCZ196724:OCZ196729 OMV196724:OMV196729 OWR196724:OWR196729 PGN196724:PGN196729 PQJ196724:PQJ196729 QAF196724:QAF196729 QKB196724:QKB196729 QTX196724:QTX196729 RDT196724:RDT196729 RNP196724:RNP196729 RXL196724:RXL196729 SHH196724:SHH196729 SRD196724:SRD196729 TAZ196724:TAZ196729 TKV196724:TKV196729 TUR196724:TUR196729 UEN196724:UEN196729 UOJ196724:UOJ196729 UYF196724:UYF196729 VIB196724:VIB196729 VRX196724:VRX196729 WBT196724:WBT196729 WLP196724:WLP196729 WVL196724:WVL196729 H262260:H262265 IZ262260:IZ262265 SV262260:SV262265 ACR262260:ACR262265 AMN262260:AMN262265 AWJ262260:AWJ262265 BGF262260:BGF262265 BQB262260:BQB262265 BZX262260:BZX262265 CJT262260:CJT262265 CTP262260:CTP262265 DDL262260:DDL262265 DNH262260:DNH262265 DXD262260:DXD262265 EGZ262260:EGZ262265 EQV262260:EQV262265 FAR262260:FAR262265 FKN262260:FKN262265 FUJ262260:FUJ262265 GEF262260:GEF262265 GOB262260:GOB262265 GXX262260:GXX262265 HHT262260:HHT262265 HRP262260:HRP262265 IBL262260:IBL262265 ILH262260:ILH262265 IVD262260:IVD262265 JEZ262260:JEZ262265 JOV262260:JOV262265 JYR262260:JYR262265 KIN262260:KIN262265 KSJ262260:KSJ262265 LCF262260:LCF262265 LMB262260:LMB262265 LVX262260:LVX262265 MFT262260:MFT262265 MPP262260:MPP262265 MZL262260:MZL262265 NJH262260:NJH262265 NTD262260:NTD262265 OCZ262260:OCZ262265 OMV262260:OMV262265 OWR262260:OWR262265 PGN262260:PGN262265 PQJ262260:PQJ262265 QAF262260:QAF262265 QKB262260:QKB262265 QTX262260:QTX262265 RDT262260:RDT262265 RNP262260:RNP262265 RXL262260:RXL262265 SHH262260:SHH262265 SRD262260:SRD262265 TAZ262260:TAZ262265 TKV262260:TKV262265 TUR262260:TUR262265 UEN262260:UEN262265 UOJ262260:UOJ262265 UYF262260:UYF262265 VIB262260:VIB262265 VRX262260:VRX262265 WBT262260:WBT262265 WLP262260:WLP262265 WVL262260:WVL262265 H327796:H327801 IZ327796:IZ327801 SV327796:SV327801 ACR327796:ACR327801 AMN327796:AMN327801 AWJ327796:AWJ327801 BGF327796:BGF327801 BQB327796:BQB327801 BZX327796:BZX327801 CJT327796:CJT327801 CTP327796:CTP327801 DDL327796:DDL327801 DNH327796:DNH327801 DXD327796:DXD327801 EGZ327796:EGZ327801 EQV327796:EQV327801 FAR327796:FAR327801 FKN327796:FKN327801 FUJ327796:FUJ327801 GEF327796:GEF327801 GOB327796:GOB327801 GXX327796:GXX327801 HHT327796:HHT327801 HRP327796:HRP327801 IBL327796:IBL327801 ILH327796:ILH327801 IVD327796:IVD327801 JEZ327796:JEZ327801 JOV327796:JOV327801 JYR327796:JYR327801 KIN327796:KIN327801 KSJ327796:KSJ327801 LCF327796:LCF327801 LMB327796:LMB327801 LVX327796:LVX327801 MFT327796:MFT327801 MPP327796:MPP327801 MZL327796:MZL327801 NJH327796:NJH327801 NTD327796:NTD327801 OCZ327796:OCZ327801 OMV327796:OMV327801 OWR327796:OWR327801 PGN327796:PGN327801 PQJ327796:PQJ327801 QAF327796:QAF327801 QKB327796:QKB327801 QTX327796:QTX327801 RDT327796:RDT327801 RNP327796:RNP327801 RXL327796:RXL327801 SHH327796:SHH327801 SRD327796:SRD327801 TAZ327796:TAZ327801 TKV327796:TKV327801 TUR327796:TUR327801 UEN327796:UEN327801 UOJ327796:UOJ327801 UYF327796:UYF327801 VIB327796:VIB327801 VRX327796:VRX327801 WBT327796:WBT327801 WLP327796:WLP327801 WVL327796:WVL327801 H393332:H393337 IZ393332:IZ393337 SV393332:SV393337 ACR393332:ACR393337 AMN393332:AMN393337 AWJ393332:AWJ393337 BGF393332:BGF393337 BQB393332:BQB393337 BZX393332:BZX393337 CJT393332:CJT393337 CTP393332:CTP393337 DDL393332:DDL393337 DNH393332:DNH393337 DXD393332:DXD393337 EGZ393332:EGZ393337 EQV393332:EQV393337 FAR393332:FAR393337 FKN393332:FKN393337 FUJ393332:FUJ393337 GEF393332:GEF393337 GOB393332:GOB393337 GXX393332:GXX393337 HHT393332:HHT393337 HRP393332:HRP393337 IBL393332:IBL393337 ILH393332:ILH393337 IVD393332:IVD393337 JEZ393332:JEZ393337 JOV393332:JOV393337 JYR393332:JYR393337 KIN393332:KIN393337 KSJ393332:KSJ393337 LCF393332:LCF393337 LMB393332:LMB393337 LVX393332:LVX393337 MFT393332:MFT393337 MPP393332:MPP393337 MZL393332:MZL393337 NJH393332:NJH393337 NTD393332:NTD393337 OCZ393332:OCZ393337 OMV393332:OMV393337 OWR393332:OWR393337 PGN393332:PGN393337 PQJ393332:PQJ393337 QAF393332:QAF393337 QKB393332:QKB393337 QTX393332:QTX393337 RDT393332:RDT393337 RNP393332:RNP393337 RXL393332:RXL393337 SHH393332:SHH393337 SRD393332:SRD393337 TAZ393332:TAZ393337 TKV393332:TKV393337 TUR393332:TUR393337 UEN393332:UEN393337 UOJ393332:UOJ393337 UYF393332:UYF393337 VIB393332:VIB393337 VRX393332:VRX393337 WBT393332:WBT393337 WLP393332:WLP393337 WVL393332:WVL393337 H458868:H458873 IZ458868:IZ458873 SV458868:SV458873 ACR458868:ACR458873 AMN458868:AMN458873 AWJ458868:AWJ458873 BGF458868:BGF458873 BQB458868:BQB458873 BZX458868:BZX458873 CJT458868:CJT458873 CTP458868:CTP458873 DDL458868:DDL458873 DNH458868:DNH458873 DXD458868:DXD458873 EGZ458868:EGZ458873 EQV458868:EQV458873 FAR458868:FAR458873 FKN458868:FKN458873 FUJ458868:FUJ458873 GEF458868:GEF458873 GOB458868:GOB458873 GXX458868:GXX458873 HHT458868:HHT458873 HRP458868:HRP458873 IBL458868:IBL458873 ILH458868:ILH458873 IVD458868:IVD458873 JEZ458868:JEZ458873 JOV458868:JOV458873 JYR458868:JYR458873 KIN458868:KIN458873 KSJ458868:KSJ458873 LCF458868:LCF458873 LMB458868:LMB458873 LVX458868:LVX458873 MFT458868:MFT458873 MPP458868:MPP458873 MZL458868:MZL458873 NJH458868:NJH458873 NTD458868:NTD458873 OCZ458868:OCZ458873 OMV458868:OMV458873 OWR458868:OWR458873 PGN458868:PGN458873 PQJ458868:PQJ458873 QAF458868:QAF458873 QKB458868:QKB458873 QTX458868:QTX458873 RDT458868:RDT458873 RNP458868:RNP458873 RXL458868:RXL458873 SHH458868:SHH458873 SRD458868:SRD458873 TAZ458868:TAZ458873 TKV458868:TKV458873 TUR458868:TUR458873 UEN458868:UEN458873 UOJ458868:UOJ458873 UYF458868:UYF458873 VIB458868:VIB458873 VRX458868:VRX458873 WBT458868:WBT458873 WLP458868:WLP458873 WVL458868:WVL458873 H524404:H524409 IZ524404:IZ524409 SV524404:SV524409 ACR524404:ACR524409 AMN524404:AMN524409 AWJ524404:AWJ524409 BGF524404:BGF524409 BQB524404:BQB524409 BZX524404:BZX524409 CJT524404:CJT524409 CTP524404:CTP524409 DDL524404:DDL524409 DNH524404:DNH524409 DXD524404:DXD524409 EGZ524404:EGZ524409 EQV524404:EQV524409 FAR524404:FAR524409 FKN524404:FKN524409 FUJ524404:FUJ524409 GEF524404:GEF524409 GOB524404:GOB524409 GXX524404:GXX524409 HHT524404:HHT524409 HRP524404:HRP524409 IBL524404:IBL524409 ILH524404:ILH524409 IVD524404:IVD524409 JEZ524404:JEZ524409 JOV524404:JOV524409 JYR524404:JYR524409 KIN524404:KIN524409 KSJ524404:KSJ524409 LCF524404:LCF524409 LMB524404:LMB524409 LVX524404:LVX524409 MFT524404:MFT524409 MPP524404:MPP524409 MZL524404:MZL524409 NJH524404:NJH524409 NTD524404:NTD524409 OCZ524404:OCZ524409 OMV524404:OMV524409 OWR524404:OWR524409 PGN524404:PGN524409 PQJ524404:PQJ524409 QAF524404:QAF524409 QKB524404:QKB524409 QTX524404:QTX524409 RDT524404:RDT524409 RNP524404:RNP524409 RXL524404:RXL524409 SHH524404:SHH524409 SRD524404:SRD524409 TAZ524404:TAZ524409 TKV524404:TKV524409 TUR524404:TUR524409 UEN524404:UEN524409 UOJ524404:UOJ524409 UYF524404:UYF524409 VIB524404:VIB524409 VRX524404:VRX524409 WBT524404:WBT524409 WLP524404:WLP524409 WVL524404:WVL524409 H589940:H589945 IZ589940:IZ589945 SV589940:SV589945 ACR589940:ACR589945 AMN589940:AMN589945 AWJ589940:AWJ589945 BGF589940:BGF589945 BQB589940:BQB589945 BZX589940:BZX589945 CJT589940:CJT589945 CTP589940:CTP589945 DDL589940:DDL589945 DNH589940:DNH589945 DXD589940:DXD589945 EGZ589940:EGZ589945 EQV589940:EQV589945 FAR589940:FAR589945 FKN589940:FKN589945 FUJ589940:FUJ589945 GEF589940:GEF589945 GOB589940:GOB589945 GXX589940:GXX589945 HHT589940:HHT589945 HRP589940:HRP589945 IBL589940:IBL589945 ILH589940:ILH589945 IVD589940:IVD589945 JEZ589940:JEZ589945 JOV589940:JOV589945 JYR589940:JYR589945 KIN589940:KIN589945 KSJ589940:KSJ589945 LCF589940:LCF589945 LMB589940:LMB589945 LVX589940:LVX589945 MFT589940:MFT589945 MPP589940:MPP589945 MZL589940:MZL589945 NJH589940:NJH589945 NTD589940:NTD589945 OCZ589940:OCZ589945 OMV589940:OMV589945 OWR589940:OWR589945 PGN589940:PGN589945 PQJ589940:PQJ589945 QAF589940:QAF589945 QKB589940:QKB589945 QTX589940:QTX589945 RDT589940:RDT589945 RNP589940:RNP589945 RXL589940:RXL589945 SHH589940:SHH589945 SRD589940:SRD589945 TAZ589940:TAZ589945 TKV589940:TKV589945 TUR589940:TUR589945 UEN589940:UEN589945 UOJ589940:UOJ589945 UYF589940:UYF589945 VIB589940:VIB589945 VRX589940:VRX589945 WBT589940:WBT589945 WLP589940:WLP589945 WVL589940:WVL589945 H655476:H655481 IZ655476:IZ655481 SV655476:SV655481 ACR655476:ACR655481 AMN655476:AMN655481 AWJ655476:AWJ655481 BGF655476:BGF655481 BQB655476:BQB655481 BZX655476:BZX655481 CJT655476:CJT655481 CTP655476:CTP655481 DDL655476:DDL655481 DNH655476:DNH655481 DXD655476:DXD655481 EGZ655476:EGZ655481 EQV655476:EQV655481 FAR655476:FAR655481 FKN655476:FKN655481 FUJ655476:FUJ655481 GEF655476:GEF655481 GOB655476:GOB655481 GXX655476:GXX655481 HHT655476:HHT655481 HRP655476:HRP655481 IBL655476:IBL655481 ILH655476:ILH655481 IVD655476:IVD655481 JEZ655476:JEZ655481 JOV655476:JOV655481 JYR655476:JYR655481 KIN655476:KIN655481 KSJ655476:KSJ655481 LCF655476:LCF655481 LMB655476:LMB655481 LVX655476:LVX655481 MFT655476:MFT655481 MPP655476:MPP655481 MZL655476:MZL655481 NJH655476:NJH655481 NTD655476:NTD655481 OCZ655476:OCZ655481 OMV655476:OMV655481 OWR655476:OWR655481 PGN655476:PGN655481 PQJ655476:PQJ655481 QAF655476:QAF655481 QKB655476:QKB655481 QTX655476:QTX655481 RDT655476:RDT655481 RNP655476:RNP655481 RXL655476:RXL655481 SHH655476:SHH655481 SRD655476:SRD655481 TAZ655476:TAZ655481 TKV655476:TKV655481 TUR655476:TUR655481 UEN655476:UEN655481 UOJ655476:UOJ655481 UYF655476:UYF655481 VIB655476:VIB655481 VRX655476:VRX655481 WBT655476:WBT655481 WLP655476:WLP655481 WVL655476:WVL655481 H721012:H721017 IZ721012:IZ721017 SV721012:SV721017 ACR721012:ACR721017 AMN721012:AMN721017 AWJ721012:AWJ721017 BGF721012:BGF721017 BQB721012:BQB721017 BZX721012:BZX721017 CJT721012:CJT721017 CTP721012:CTP721017 DDL721012:DDL721017 DNH721012:DNH721017 DXD721012:DXD721017 EGZ721012:EGZ721017 EQV721012:EQV721017 FAR721012:FAR721017 FKN721012:FKN721017 FUJ721012:FUJ721017 GEF721012:GEF721017 GOB721012:GOB721017 GXX721012:GXX721017 HHT721012:HHT721017 HRP721012:HRP721017 IBL721012:IBL721017 ILH721012:ILH721017 IVD721012:IVD721017 JEZ721012:JEZ721017 JOV721012:JOV721017 JYR721012:JYR721017 KIN721012:KIN721017 KSJ721012:KSJ721017 LCF721012:LCF721017 LMB721012:LMB721017 LVX721012:LVX721017 MFT721012:MFT721017 MPP721012:MPP721017 MZL721012:MZL721017 NJH721012:NJH721017 NTD721012:NTD721017 OCZ721012:OCZ721017 OMV721012:OMV721017 OWR721012:OWR721017 PGN721012:PGN721017 PQJ721012:PQJ721017 QAF721012:QAF721017 QKB721012:QKB721017 QTX721012:QTX721017 RDT721012:RDT721017 RNP721012:RNP721017 RXL721012:RXL721017 SHH721012:SHH721017 SRD721012:SRD721017 TAZ721012:TAZ721017 TKV721012:TKV721017 TUR721012:TUR721017 UEN721012:UEN721017 UOJ721012:UOJ721017 UYF721012:UYF721017 VIB721012:VIB721017 VRX721012:VRX721017 WBT721012:WBT721017 WLP721012:WLP721017 WVL721012:WVL721017 H786548:H786553 IZ786548:IZ786553 SV786548:SV786553 ACR786548:ACR786553 AMN786548:AMN786553 AWJ786548:AWJ786553 BGF786548:BGF786553 BQB786548:BQB786553 BZX786548:BZX786553 CJT786548:CJT786553 CTP786548:CTP786553 DDL786548:DDL786553 DNH786548:DNH786553 DXD786548:DXD786553 EGZ786548:EGZ786553 EQV786548:EQV786553 FAR786548:FAR786553 FKN786548:FKN786553 FUJ786548:FUJ786553 GEF786548:GEF786553 GOB786548:GOB786553 GXX786548:GXX786553 HHT786548:HHT786553 HRP786548:HRP786553 IBL786548:IBL786553 ILH786548:ILH786553 IVD786548:IVD786553 JEZ786548:JEZ786553 JOV786548:JOV786553 JYR786548:JYR786553 KIN786548:KIN786553 KSJ786548:KSJ786553 LCF786548:LCF786553 LMB786548:LMB786553 LVX786548:LVX786553 MFT786548:MFT786553 MPP786548:MPP786553 MZL786548:MZL786553 NJH786548:NJH786553 NTD786548:NTD786553 OCZ786548:OCZ786553 OMV786548:OMV786553 OWR786548:OWR786553 PGN786548:PGN786553 PQJ786548:PQJ786553 QAF786548:QAF786553 QKB786548:QKB786553 QTX786548:QTX786553 RDT786548:RDT786553 RNP786548:RNP786553 RXL786548:RXL786553 SHH786548:SHH786553 SRD786548:SRD786553 TAZ786548:TAZ786553 TKV786548:TKV786553 TUR786548:TUR786553 UEN786548:UEN786553 UOJ786548:UOJ786553 UYF786548:UYF786553 VIB786548:VIB786553 VRX786548:VRX786553 WBT786548:WBT786553 WLP786548:WLP786553 WVL786548:WVL786553 H852084:H852089 IZ852084:IZ852089 SV852084:SV852089 ACR852084:ACR852089 AMN852084:AMN852089 AWJ852084:AWJ852089 BGF852084:BGF852089 BQB852084:BQB852089 BZX852084:BZX852089 CJT852084:CJT852089 CTP852084:CTP852089 DDL852084:DDL852089 DNH852084:DNH852089 DXD852084:DXD852089 EGZ852084:EGZ852089 EQV852084:EQV852089 FAR852084:FAR852089 FKN852084:FKN852089 FUJ852084:FUJ852089 GEF852084:GEF852089 GOB852084:GOB852089 GXX852084:GXX852089 HHT852084:HHT852089 HRP852084:HRP852089 IBL852084:IBL852089 ILH852084:ILH852089 IVD852084:IVD852089 JEZ852084:JEZ852089 JOV852084:JOV852089 JYR852084:JYR852089 KIN852084:KIN852089 KSJ852084:KSJ852089 LCF852084:LCF852089 LMB852084:LMB852089 LVX852084:LVX852089 MFT852084:MFT852089 MPP852084:MPP852089 MZL852084:MZL852089 NJH852084:NJH852089 NTD852084:NTD852089 OCZ852084:OCZ852089 OMV852084:OMV852089 OWR852084:OWR852089 PGN852084:PGN852089 PQJ852084:PQJ852089 QAF852084:QAF852089 QKB852084:QKB852089 QTX852084:QTX852089 RDT852084:RDT852089 RNP852084:RNP852089 RXL852084:RXL852089 SHH852084:SHH852089 SRD852084:SRD852089 TAZ852084:TAZ852089 TKV852084:TKV852089 TUR852084:TUR852089 UEN852084:UEN852089 UOJ852084:UOJ852089 UYF852084:UYF852089 VIB852084:VIB852089 VRX852084:VRX852089 WBT852084:WBT852089 WLP852084:WLP852089 WVL852084:WVL852089 H917620:H917625 IZ917620:IZ917625 SV917620:SV917625 ACR917620:ACR917625 AMN917620:AMN917625 AWJ917620:AWJ917625 BGF917620:BGF917625 BQB917620:BQB917625 BZX917620:BZX917625 CJT917620:CJT917625 CTP917620:CTP917625 DDL917620:DDL917625 DNH917620:DNH917625 DXD917620:DXD917625 EGZ917620:EGZ917625 EQV917620:EQV917625 FAR917620:FAR917625 FKN917620:FKN917625 FUJ917620:FUJ917625 GEF917620:GEF917625 GOB917620:GOB917625 GXX917620:GXX917625 HHT917620:HHT917625 HRP917620:HRP917625 IBL917620:IBL917625 ILH917620:ILH917625 IVD917620:IVD917625 JEZ917620:JEZ917625 JOV917620:JOV917625 JYR917620:JYR917625 KIN917620:KIN917625 KSJ917620:KSJ917625 LCF917620:LCF917625 LMB917620:LMB917625 LVX917620:LVX917625 MFT917620:MFT917625 MPP917620:MPP917625 MZL917620:MZL917625 NJH917620:NJH917625 NTD917620:NTD917625 OCZ917620:OCZ917625 OMV917620:OMV917625 OWR917620:OWR917625 PGN917620:PGN917625 PQJ917620:PQJ917625 QAF917620:QAF917625 QKB917620:QKB917625 QTX917620:QTX917625 RDT917620:RDT917625 RNP917620:RNP917625 RXL917620:RXL917625 SHH917620:SHH917625 SRD917620:SRD917625 TAZ917620:TAZ917625 TKV917620:TKV917625 TUR917620:TUR917625 UEN917620:UEN917625 UOJ917620:UOJ917625 UYF917620:UYF917625 VIB917620:VIB917625 VRX917620:VRX917625 WBT917620:WBT917625 WLP917620:WLP917625 WVL917620:WVL917625 H983156:H983161 IZ983156:IZ983161 SV983156:SV983161 ACR983156:ACR983161 AMN983156:AMN983161 AWJ983156:AWJ983161 BGF983156:BGF983161 BQB983156:BQB983161 BZX983156:BZX983161 CJT983156:CJT983161 CTP983156:CTP983161 DDL983156:DDL983161 DNH983156:DNH983161 DXD983156:DXD983161 EGZ983156:EGZ983161 EQV983156:EQV983161 FAR983156:FAR983161 FKN983156:FKN983161 FUJ983156:FUJ983161 GEF983156:GEF983161 GOB983156:GOB983161 GXX983156:GXX983161 HHT983156:HHT983161 HRP983156:HRP983161 IBL983156:IBL983161 ILH983156:ILH983161 IVD983156:IVD983161 JEZ983156:JEZ983161 JOV983156:JOV983161 JYR983156:JYR983161 KIN983156:KIN983161 KSJ983156:KSJ983161 LCF983156:LCF983161 LMB983156:LMB983161 LVX983156:LVX983161 MFT983156:MFT983161 MPP983156:MPP983161 MZL983156:MZL983161 NJH983156:NJH983161 NTD983156:NTD983161 OCZ983156:OCZ983161 OMV983156:OMV983161 OWR983156:OWR983161 PGN983156:PGN983161 PQJ983156:PQJ983161 QAF983156:QAF983161 QKB983156:QKB983161 QTX983156:QTX983161 RDT983156:RDT983161 RNP983156:RNP983161 RXL983156:RXL983161 SHH983156:SHH983161 SRD983156:SRD983161 TAZ983156:TAZ983161 TKV983156:TKV983161 TUR983156:TUR983161 UEN983156:UEN983161 UOJ983156:UOJ983161 UYF983156:UYF983161 VIB983156:VIB983161 VRX983156:VRX983161 WBT983156:WBT983161 WLP983156:WLP983161 WVL983156:WVL983161 H123 IZ123 SV123 ACR123 AMN123 AWJ123 BGF123 BQB123 BZX123 CJT123 CTP123 DDL123 DNH123 DXD123 EGZ123 EQV123 FAR123 FKN123 FUJ123 GEF123 GOB123 GXX123 HHT123 HRP123 IBL123 ILH123 IVD123 JEZ123 JOV123 JYR123 KIN123 KSJ123 LCF123 LMB123 LVX123 MFT123 MPP123 MZL123 NJH123 NTD123 OCZ123 OMV123 OWR123 PGN123 PQJ123 QAF123 QKB123 QTX123 RDT123 RNP123 RXL123 SHH123 SRD123 TAZ123 TKV123 TUR123 UEN123 UOJ123 UYF123 VIB123 VRX123 WBT123 WLP123 WVL123 H65659 IZ65659 SV65659 ACR65659 AMN65659 AWJ65659 BGF65659 BQB65659 BZX65659 CJT65659 CTP65659 DDL65659 DNH65659 DXD65659 EGZ65659 EQV65659 FAR65659 FKN65659 FUJ65659 GEF65659 GOB65659 GXX65659 HHT65659 HRP65659 IBL65659 ILH65659 IVD65659 JEZ65659 JOV65659 JYR65659 KIN65659 KSJ65659 LCF65659 LMB65659 LVX65659 MFT65659 MPP65659 MZL65659 NJH65659 NTD65659 OCZ65659 OMV65659 OWR65659 PGN65659 PQJ65659 QAF65659 QKB65659 QTX65659 RDT65659 RNP65659 RXL65659 SHH65659 SRD65659 TAZ65659 TKV65659 TUR65659 UEN65659 UOJ65659 UYF65659 VIB65659 VRX65659 WBT65659 WLP65659 WVL65659 H131195 IZ131195 SV131195 ACR131195 AMN131195 AWJ131195 BGF131195 BQB131195 BZX131195 CJT131195 CTP131195 DDL131195 DNH131195 DXD131195 EGZ131195 EQV131195 FAR131195 FKN131195 FUJ131195 GEF131195 GOB131195 GXX131195 HHT131195 HRP131195 IBL131195 ILH131195 IVD131195 JEZ131195 JOV131195 JYR131195 KIN131195 KSJ131195 LCF131195 LMB131195 LVX131195 MFT131195 MPP131195 MZL131195 NJH131195 NTD131195 OCZ131195 OMV131195 OWR131195 PGN131195 PQJ131195 QAF131195 QKB131195 QTX131195 RDT131195 RNP131195 RXL131195 SHH131195 SRD131195 TAZ131195 TKV131195 TUR131195 UEN131195 UOJ131195 UYF131195 VIB131195 VRX131195 WBT131195 WLP131195 WVL131195 H196731 IZ196731 SV196731 ACR196731 AMN196731 AWJ196731 BGF196731 BQB196731 BZX196731 CJT196731 CTP196731 DDL196731 DNH196731 DXD196731 EGZ196731 EQV196731 FAR196731 FKN196731 FUJ196731 GEF196731 GOB196731 GXX196731 HHT196731 HRP196731 IBL196731 ILH196731 IVD196731 JEZ196731 JOV196731 JYR196731 KIN196731 KSJ196731 LCF196731 LMB196731 LVX196731 MFT196731 MPP196731 MZL196731 NJH196731 NTD196731 OCZ196731 OMV196731 OWR196731 PGN196731 PQJ196731 QAF196731 QKB196731 QTX196731 RDT196731 RNP196731 RXL196731 SHH196731 SRD196731 TAZ196731 TKV196731 TUR196731 UEN196731 UOJ196731 UYF196731 VIB196731 VRX196731 WBT196731 WLP196731 WVL196731 H262267 IZ262267 SV262267 ACR262267 AMN262267 AWJ262267 BGF262267 BQB262267 BZX262267 CJT262267 CTP262267 DDL262267 DNH262267 DXD262267 EGZ262267 EQV262267 FAR262267 FKN262267 FUJ262267 GEF262267 GOB262267 GXX262267 HHT262267 HRP262267 IBL262267 ILH262267 IVD262267 JEZ262267 JOV262267 JYR262267 KIN262267 KSJ262267 LCF262267 LMB262267 LVX262267 MFT262267 MPP262267 MZL262267 NJH262267 NTD262267 OCZ262267 OMV262267 OWR262267 PGN262267 PQJ262267 QAF262267 QKB262267 QTX262267 RDT262267 RNP262267 RXL262267 SHH262267 SRD262267 TAZ262267 TKV262267 TUR262267 UEN262267 UOJ262267 UYF262267 VIB262267 VRX262267 WBT262267 WLP262267 WVL262267 H327803 IZ327803 SV327803 ACR327803 AMN327803 AWJ327803 BGF327803 BQB327803 BZX327803 CJT327803 CTP327803 DDL327803 DNH327803 DXD327803 EGZ327803 EQV327803 FAR327803 FKN327803 FUJ327803 GEF327803 GOB327803 GXX327803 HHT327803 HRP327803 IBL327803 ILH327803 IVD327803 JEZ327803 JOV327803 JYR327803 KIN327803 KSJ327803 LCF327803 LMB327803 LVX327803 MFT327803 MPP327803 MZL327803 NJH327803 NTD327803 OCZ327803 OMV327803 OWR327803 PGN327803 PQJ327803 QAF327803 QKB327803 QTX327803 RDT327803 RNP327803 RXL327803 SHH327803 SRD327803 TAZ327803 TKV327803 TUR327803 UEN327803 UOJ327803 UYF327803 VIB327803 VRX327803 WBT327803 WLP327803 WVL327803 H393339 IZ393339 SV393339 ACR393339 AMN393339 AWJ393339 BGF393339 BQB393339 BZX393339 CJT393339 CTP393339 DDL393339 DNH393339 DXD393339 EGZ393339 EQV393339 FAR393339 FKN393339 FUJ393339 GEF393339 GOB393339 GXX393339 HHT393339 HRP393339 IBL393339 ILH393339 IVD393339 JEZ393339 JOV393339 JYR393339 KIN393339 KSJ393339 LCF393339 LMB393339 LVX393339 MFT393339 MPP393339 MZL393339 NJH393339 NTD393339 OCZ393339 OMV393339 OWR393339 PGN393339 PQJ393339 QAF393339 QKB393339 QTX393339 RDT393339 RNP393339 RXL393339 SHH393339 SRD393339 TAZ393339 TKV393339 TUR393339 UEN393339 UOJ393339 UYF393339 VIB393339 VRX393339 WBT393339 WLP393339 WVL393339 H458875 IZ458875 SV458875 ACR458875 AMN458875 AWJ458875 BGF458875 BQB458875 BZX458875 CJT458875 CTP458875 DDL458875 DNH458875 DXD458875 EGZ458875 EQV458875 FAR458875 FKN458875 FUJ458875 GEF458875 GOB458875 GXX458875 HHT458875 HRP458875 IBL458875 ILH458875 IVD458875 JEZ458875 JOV458875 JYR458875 KIN458875 KSJ458875 LCF458875 LMB458875 LVX458875 MFT458875 MPP458875 MZL458875 NJH458875 NTD458875 OCZ458875 OMV458875 OWR458875 PGN458875 PQJ458875 QAF458875 QKB458875 QTX458875 RDT458875 RNP458875 RXL458875 SHH458875 SRD458875 TAZ458875 TKV458875 TUR458875 UEN458875 UOJ458875 UYF458875 VIB458875 VRX458875 WBT458875 WLP458875 WVL458875 H524411 IZ524411 SV524411 ACR524411 AMN524411 AWJ524411 BGF524411 BQB524411 BZX524411 CJT524411 CTP524411 DDL524411 DNH524411 DXD524411 EGZ524411 EQV524411 FAR524411 FKN524411 FUJ524411 GEF524411 GOB524411 GXX524411 HHT524411 HRP524411 IBL524411 ILH524411 IVD524411 JEZ524411 JOV524411 JYR524411 KIN524411 KSJ524411 LCF524411 LMB524411 LVX524411 MFT524411 MPP524411 MZL524411 NJH524411 NTD524411 OCZ524411 OMV524411 OWR524411 PGN524411 PQJ524411 QAF524411 QKB524411 QTX524411 RDT524411 RNP524411 RXL524411 SHH524411 SRD524411 TAZ524411 TKV524411 TUR524411 UEN524411 UOJ524411 UYF524411 VIB524411 VRX524411 WBT524411 WLP524411 WVL524411 H589947 IZ589947 SV589947 ACR589947 AMN589947 AWJ589947 BGF589947 BQB589947 BZX589947 CJT589947 CTP589947 DDL589947 DNH589947 DXD589947 EGZ589947 EQV589947 FAR589947 FKN589947 FUJ589947 GEF589947 GOB589947 GXX589947 HHT589947 HRP589947 IBL589947 ILH589947 IVD589947 JEZ589947 JOV589947 JYR589947 KIN589947 KSJ589947 LCF589947 LMB589947 LVX589947 MFT589947 MPP589947 MZL589947 NJH589947 NTD589947 OCZ589947 OMV589947 OWR589947 PGN589947 PQJ589947 QAF589947 QKB589947 QTX589947 RDT589947 RNP589947 RXL589947 SHH589947 SRD589947 TAZ589947 TKV589947 TUR589947 UEN589947 UOJ589947 UYF589947 VIB589947 VRX589947 WBT589947 WLP589947 WVL589947 H655483 IZ655483 SV655483 ACR655483 AMN655483 AWJ655483 BGF655483 BQB655483 BZX655483 CJT655483 CTP655483 DDL655483 DNH655483 DXD655483 EGZ655483 EQV655483 FAR655483 FKN655483 FUJ655483 GEF655483 GOB655483 GXX655483 HHT655483 HRP655483 IBL655483 ILH655483 IVD655483 JEZ655483 JOV655483 JYR655483 KIN655483 KSJ655483 LCF655483 LMB655483 LVX655483 MFT655483 MPP655483 MZL655483 NJH655483 NTD655483 OCZ655483 OMV655483 OWR655483 PGN655483 PQJ655483 QAF655483 QKB655483 QTX655483 RDT655483 RNP655483 RXL655483 SHH655483 SRD655483 TAZ655483 TKV655483 TUR655483 UEN655483 UOJ655483 UYF655483 VIB655483 VRX655483 WBT655483 WLP655483 WVL655483 H721019 IZ721019 SV721019 ACR721019 AMN721019 AWJ721019 BGF721019 BQB721019 BZX721019 CJT721019 CTP721019 DDL721019 DNH721019 DXD721019 EGZ721019 EQV721019 FAR721019 FKN721019 FUJ721019 GEF721019 GOB721019 GXX721019 HHT721019 HRP721019 IBL721019 ILH721019 IVD721019 JEZ721019 JOV721019 JYR721019 KIN721019 KSJ721019 LCF721019 LMB721019 LVX721019 MFT721019 MPP721019 MZL721019 NJH721019 NTD721019 OCZ721019 OMV721019 OWR721019 PGN721019 PQJ721019 QAF721019 QKB721019 QTX721019 RDT721019 RNP721019 RXL721019 SHH721019 SRD721019 TAZ721019 TKV721019 TUR721019 UEN721019 UOJ721019 UYF721019 VIB721019 VRX721019 WBT721019 WLP721019 WVL721019 H786555 IZ786555 SV786555 ACR786555 AMN786555 AWJ786555 BGF786555 BQB786555 BZX786555 CJT786555 CTP786555 DDL786555 DNH786555 DXD786555 EGZ786555 EQV786555 FAR786555 FKN786555 FUJ786555 GEF786555 GOB786555 GXX786555 HHT786555 HRP786555 IBL786555 ILH786555 IVD786555 JEZ786555 JOV786555 JYR786555 KIN786555 KSJ786555 LCF786555 LMB786555 LVX786555 MFT786555 MPP786555 MZL786555 NJH786555 NTD786555 OCZ786555 OMV786555 OWR786555 PGN786555 PQJ786555 QAF786555 QKB786555 QTX786555 RDT786555 RNP786555 RXL786555 SHH786555 SRD786555 TAZ786555 TKV786555 TUR786555 UEN786555 UOJ786555 UYF786555 VIB786555 VRX786555 WBT786555 WLP786555 WVL786555 H852091 IZ852091 SV852091 ACR852091 AMN852091 AWJ852091 BGF852091 BQB852091 BZX852091 CJT852091 CTP852091 DDL852091 DNH852091 DXD852091 EGZ852091 EQV852091 FAR852091 FKN852091 FUJ852091 GEF852091 GOB852091 GXX852091 HHT852091 HRP852091 IBL852091 ILH852091 IVD852091 JEZ852091 JOV852091 JYR852091 KIN852091 KSJ852091 LCF852091 LMB852091 LVX852091 MFT852091 MPP852091 MZL852091 NJH852091 NTD852091 OCZ852091 OMV852091 OWR852091 PGN852091 PQJ852091 QAF852091 QKB852091 QTX852091 RDT852091 RNP852091 RXL852091 SHH852091 SRD852091 TAZ852091 TKV852091 TUR852091 UEN852091 UOJ852091 UYF852091 VIB852091 VRX852091 WBT852091 WLP852091 WVL852091 H917627 IZ917627 SV917627 ACR917627 AMN917627 AWJ917627 BGF917627 BQB917627 BZX917627 CJT917627 CTP917627 DDL917627 DNH917627 DXD917627 EGZ917627 EQV917627 FAR917627 FKN917627 FUJ917627 GEF917627 GOB917627 GXX917627 HHT917627 HRP917627 IBL917627 ILH917627 IVD917627 JEZ917627 JOV917627 JYR917627 KIN917627 KSJ917627 LCF917627 LMB917627 LVX917627 MFT917627 MPP917627 MZL917627 NJH917627 NTD917627 OCZ917627 OMV917627 OWR917627 PGN917627 PQJ917627 QAF917627 QKB917627 QTX917627 RDT917627 RNP917627 RXL917627 SHH917627 SRD917627 TAZ917627 TKV917627 TUR917627 UEN917627 UOJ917627 UYF917627 VIB917627 VRX917627 WBT917627 WLP917627 WVL917627 H983163 IZ983163 SV983163 ACR983163 AMN983163 AWJ983163 BGF983163 BQB983163 BZX983163 CJT983163 CTP983163 DDL983163 DNH983163 DXD983163 EGZ983163 EQV983163 FAR983163 FKN983163 FUJ983163 GEF983163 GOB983163 GXX983163 HHT983163 HRP983163 IBL983163 ILH983163 IVD983163 JEZ983163 JOV983163 JYR983163 KIN983163 KSJ983163 LCF983163 LMB983163 LVX983163 MFT983163 MPP983163 MZL983163 NJH983163 NTD983163 OCZ983163 OMV983163 OWR983163 PGN983163 PQJ983163 QAF983163 QKB983163 QTX983163 RDT983163 RNP983163 RXL983163 SHH983163 SRD983163 TAZ983163 TKV983163 TUR983163 UEN983163 UOJ983163 UYF983163 VIB983163 VRX983163 WBT983163 WLP983163 WVL983163 H152:H153 IZ152:IZ153 SV152:SV153 ACR152:ACR153 AMN152:AMN153 AWJ152:AWJ153 BGF152:BGF153 BQB152:BQB153 BZX152:BZX153 CJT152:CJT153 CTP152:CTP153 DDL152:DDL153 DNH152:DNH153 DXD152:DXD153 EGZ152:EGZ153 EQV152:EQV153 FAR152:FAR153 FKN152:FKN153 FUJ152:FUJ153 GEF152:GEF153 GOB152:GOB153 GXX152:GXX153 HHT152:HHT153 HRP152:HRP153 IBL152:IBL153 ILH152:ILH153 IVD152:IVD153 JEZ152:JEZ153 JOV152:JOV153 JYR152:JYR153 KIN152:KIN153 KSJ152:KSJ153 LCF152:LCF153 LMB152:LMB153 LVX152:LVX153 MFT152:MFT153 MPP152:MPP153 MZL152:MZL153 NJH152:NJH153 NTD152:NTD153 OCZ152:OCZ153 OMV152:OMV153 OWR152:OWR153 PGN152:PGN153 PQJ152:PQJ153 QAF152:QAF153 QKB152:QKB153 QTX152:QTX153 RDT152:RDT153 RNP152:RNP153 RXL152:RXL153 SHH152:SHH153 SRD152:SRD153 TAZ152:TAZ153 TKV152:TKV153 TUR152:TUR153 UEN152:UEN153 UOJ152:UOJ153 UYF152:UYF153 VIB152:VIB153 VRX152:VRX153 WBT152:WBT153 WLP152:WLP153 WVL152:WVL153 H65688:H65689 IZ65688:IZ65689 SV65688:SV65689 ACR65688:ACR65689 AMN65688:AMN65689 AWJ65688:AWJ65689 BGF65688:BGF65689 BQB65688:BQB65689 BZX65688:BZX65689 CJT65688:CJT65689 CTP65688:CTP65689 DDL65688:DDL65689 DNH65688:DNH65689 DXD65688:DXD65689 EGZ65688:EGZ65689 EQV65688:EQV65689 FAR65688:FAR65689 FKN65688:FKN65689 FUJ65688:FUJ65689 GEF65688:GEF65689 GOB65688:GOB65689 GXX65688:GXX65689 HHT65688:HHT65689 HRP65688:HRP65689 IBL65688:IBL65689 ILH65688:ILH65689 IVD65688:IVD65689 JEZ65688:JEZ65689 JOV65688:JOV65689 JYR65688:JYR65689 KIN65688:KIN65689 KSJ65688:KSJ65689 LCF65688:LCF65689 LMB65688:LMB65689 LVX65688:LVX65689 MFT65688:MFT65689 MPP65688:MPP65689 MZL65688:MZL65689 NJH65688:NJH65689 NTD65688:NTD65689 OCZ65688:OCZ65689 OMV65688:OMV65689 OWR65688:OWR65689 PGN65688:PGN65689 PQJ65688:PQJ65689 QAF65688:QAF65689 QKB65688:QKB65689 QTX65688:QTX65689 RDT65688:RDT65689 RNP65688:RNP65689 RXL65688:RXL65689 SHH65688:SHH65689 SRD65688:SRD65689 TAZ65688:TAZ65689 TKV65688:TKV65689 TUR65688:TUR65689 UEN65688:UEN65689 UOJ65688:UOJ65689 UYF65688:UYF65689 VIB65688:VIB65689 VRX65688:VRX65689 WBT65688:WBT65689 WLP65688:WLP65689 WVL65688:WVL65689 H131224:H131225 IZ131224:IZ131225 SV131224:SV131225 ACR131224:ACR131225 AMN131224:AMN131225 AWJ131224:AWJ131225 BGF131224:BGF131225 BQB131224:BQB131225 BZX131224:BZX131225 CJT131224:CJT131225 CTP131224:CTP131225 DDL131224:DDL131225 DNH131224:DNH131225 DXD131224:DXD131225 EGZ131224:EGZ131225 EQV131224:EQV131225 FAR131224:FAR131225 FKN131224:FKN131225 FUJ131224:FUJ131225 GEF131224:GEF131225 GOB131224:GOB131225 GXX131224:GXX131225 HHT131224:HHT131225 HRP131224:HRP131225 IBL131224:IBL131225 ILH131224:ILH131225 IVD131224:IVD131225 JEZ131224:JEZ131225 JOV131224:JOV131225 JYR131224:JYR131225 KIN131224:KIN131225 KSJ131224:KSJ131225 LCF131224:LCF131225 LMB131224:LMB131225 LVX131224:LVX131225 MFT131224:MFT131225 MPP131224:MPP131225 MZL131224:MZL131225 NJH131224:NJH131225 NTD131224:NTD131225 OCZ131224:OCZ131225 OMV131224:OMV131225 OWR131224:OWR131225 PGN131224:PGN131225 PQJ131224:PQJ131225 QAF131224:QAF131225 QKB131224:QKB131225 QTX131224:QTX131225 RDT131224:RDT131225 RNP131224:RNP131225 RXL131224:RXL131225 SHH131224:SHH131225 SRD131224:SRD131225 TAZ131224:TAZ131225 TKV131224:TKV131225 TUR131224:TUR131225 UEN131224:UEN131225 UOJ131224:UOJ131225 UYF131224:UYF131225 VIB131224:VIB131225 VRX131224:VRX131225 WBT131224:WBT131225 WLP131224:WLP131225 WVL131224:WVL131225 H196760:H196761 IZ196760:IZ196761 SV196760:SV196761 ACR196760:ACR196761 AMN196760:AMN196761 AWJ196760:AWJ196761 BGF196760:BGF196761 BQB196760:BQB196761 BZX196760:BZX196761 CJT196760:CJT196761 CTP196760:CTP196761 DDL196760:DDL196761 DNH196760:DNH196761 DXD196760:DXD196761 EGZ196760:EGZ196761 EQV196760:EQV196761 FAR196760:FAR196761 FKN196760:FKN196761 FUJ196760:FUJ196761 GEF196760:GEF196761 GOB196760:GOB196761 GXX196760:GXX196761 HHT196760:HHT196761 HRP196760:HRP196761 IBL196760:IBL196761 ILH196760:ILH196761 IVD196760:IVD196761 JEZ196760:JEZ196761 JOV196760:JOV196761 JYR196760:JYR196761 KIN196760:KIN196761 KSJ196760:KSJ196761 LCF196760:LCF196761 LMB196760:LMB196761 LVX196760:LVX196761 MFT196760:MFT196761 MPP196760:MPP196761 MZL196760:MZL196761 NJH196760:NJH196761 NTD196760:NTD196761 OCZ196760:OCZ196761 OMV196760:OMV196761 OWR196760:OWR196761 PGN196760:PGN196761 PQJ196760:PQJ196761 QAF196760:QAF196761 QKB196760:QKB196761 QTX196760:QTX196761 RDT196760:RDT196761 RNP196760:RNP196761 RXL196760:RXL196761 SHH196760:SHH196761 SRD196760:SRD196761 TAZ196760:TAZ196761 TKV196760:TKV196761 TUR196760:TUR196761 UEN196760:UEN196761 UOJ196760:UOJ196761 UYF196760:UYF196761 VIB196760:VIB196761 VRX196760:VRX196761 WBT196760:WBT196761 WLP196760:WLP196761 WVL196760:WVL196761 H262296:H262297 IZ262296:IZ262297 SV262296:SV262297 ACR262296:ACR262297 AMN262296:AMN262297 AWJ262296:AWJ262297 BGF262296:BGF262297 BQB262296:BQB262297 BZX262296:BZX262297 CJT262296:CJT262297 CTP262296:CTP262297 DDL262296:DDL262297 DNH262296:DNH262297 DXD262296:DXD262297 EGZ262296:EGZ262297 EQV262296:EQV262297 FAR262296:FAR262297 FKN262296:FKN262297 FUJ262296:FUJ262297 GEF262296:GEF262297 GOB262296:GOB262297 GXX262296:GXX262297 HHT262296:HHT262297 HRP262296:HRP262297 IBL262296:IBL262297 ILH262296:ILH262297 IVD262296:IVD262297 JEZ262296:JEZ262297 JOV262296:JOV262297 JYR262296:JYR262297 KIN262296:KIN262297 KSJ262296:KSJ262297 LCF262296:LCF262297 LMB262296:LMB262297 LVX262296:LVX262297 MFT262296:MFT262297 MPP262296:MPP262297 MZL262296:MZL262297 NJH262296:NJH262297 NTD262296:NTD262297 OCZ262296:OCZ262297 OMV262296:OMV262297 OWR262296:OWR262297 PGN262296:PGN262297 PQJ262296:PQJ262297 QAF262296:QAF262297 QKB262296:QKB262297 QTX262296:QTX262297 RDT262296:RDT262297 RNP262296:RNP262297 RXL262296:RXL262297 SHH262296:SHH262297 SRD262296:SRD262297 TAZ262296:TAZ262297 TKV262296:TKV262297 TUR262296:TUR262297 UEN262296:UEN262297 UOJ262296:UOJ262297 UYF262296:UYF262297 VIB262296:VIB262297 VRX262296:VRX262297 WBT262296:WBT262297 WLP262296:WLP262297 WVL262296:WVL262297 H327832:H327833 IZ327832:IZ327833 SV327832:SV327833 ACR327832:ACR327833 AMN327832:AMN327833 AWJ327832:AWJ327833 BGF327832:BGF327833 BQB327832:BQB327833 BZX327832:BZX327833 CJT327832:CJT327833 CTP327832:CTP327833 DDL327832:DDL327833 DNH327832:DNH327833 DXD327832:DXD327833 EGZ327832:EGZ327833 EQV327832:EQV327833 FAR327832:FAR327833 FKN327832:FKN327833 FUJ327832:FUJ327833 GEF327832:GEF327833 GOB327832:GOB327833 GXX327832:GXX327833 HHT327832:HHT327833 HRP327832:HRP327833 IBL327832:IBL327833 ILH327832:ILH327833 IVD327832:IVD327833 JEZ327832:JEZ327833 JOV327832:JOV327833 JYR327832:JYR327833 KIN327832:KIN327833 KSJ327832:KSJ327833 LCF327832:LCF327833 LMB327832:LMB327833 LVX327832:LVX327833 MFT327832:MFT327833 MPP327832:MPP327833 MZL327832:MZL327833 NJH327832:NJH327833 NTD327832:NTD327833 OCZ327832:OCZ327833 OMV327832:OMV327833 OWR327832:OWR327833 PGN327832:PGN327833 PQJ327832:PQJ327833 QAF327832:QAF327833 QKB327832:QKB327833 QTX327832:QTX327833 RDT327832:RDT327833 RNP327832:RNP327833 RXL327832:RXL327833 SHH327832:SHH327833 SRD327832:SRD327833 TAZ327832:TAZ327833 TKV327832:TKV327833 TUR327832:TUR327833 UEN327832:UEN327833 UOJ327832:UOJ327833 UYF327832:UYF327833 VIB327832:VIB327833 VRX327832:VRX327833 WBT327832:WBT327833 WLP327832:WLP327833 WVL327832:WVL327833 H393368:H393369 IZ393368:IZ393369 SV393368:SV393369 ACR393368:ACR393369 AMN393368:AMN393369 AWJ393368:AWJ393369 BGF393368:BGF393369 BQB393368:BQB393369 BZX393368:BZX393369 CJT393368:CJT393369 CTP393368:CTP393369 DDL393368:DDL393369 DNH393368:DNH393369 DXD393368:DXD393369 EGZ393368:EGZ393369 EQV393368:EQV393369 FAR393368:FAR393369 FKN393368:FKN393369 FUJ393368:FUJ393369 GEF393368:GEF393369 GOB393368:GOB393369 GXX393368:GXX393369 HHT393368:HHT393369 HRP393368:HRP393369 IBL393368:IBL393369 ILH393368:ILH393369 IVD393368:IVD393369 JEZ393368:JEZ393369 JOV393368:JOV393369 JYR393368:JYR393369 KIN393368:KIN393369 KSJ393368:KSJ393369 LCF393368:LCF393369 LMB393368:LMB393369 LVX393368:LVX393369 MFT393368:MFT393369 MPP393368:MPP393369 MZL393368:MZL393369 NJH393368:NJH393369 NTD393368:NTD393369 OCZ393368:OCZ393369 OMV393368:OMV393369 OWR393368:OWR393369 PGN393368:PGN393369 PQJ393368:PQJ393369 QAF393368:QAF393369 QKB393368:QKB393369 QTX393368:QTX393369 RDT393368:RDT393369 RNP393368:RNP393369 RXL393368:RXL393369 SHH393368:SHH393369 SRD393368:SRD393369 TAZ393368:TAZ393369 TKV393368:TKV393369 TUR393368:TUR393369 UEN393368:UEN393369 UOJ393368:UOJ393369 UYF393368:UYF393369 VIB393368:VIB393369 VRX393368:VRX393369 WBT393368:WBT393369 WLP393368:WLP393369 WVL393368:WVL393369 H458904:H458905 IZ458904:IZ458905 SV458904:SV458905 ACR458904:ACR458905 AMN458904:AMN458905 AWJ458904:AWJ458905 BGF458904:BGF458905 BQB458904:BQB458905 BZX458904:BZX458905 CJT458904:CJT458905 CTP458904:CTP458905 DDL458904:DDL458905 DNH458904:DNH458905 DXD458904:DXD458905 EGZ458904:EGZ458905 EQV458904:EQV458905 FAR458904:FAR458905 FKN458904:FKN458905 FUJ458904:FUJ458905 GEF458904:GEF458905 GOB458904:GOB458905 GXX458904:GXX458905 HHT458904:HHT458905 HRP458904:HRP458905 IBL458904:IBL458905 ILH458904:ILH458905 IVD458904:IVD458905 JEZ458904:JEZ458905 JOV458904:JOV458905 JYR458904:JYR458905 KIN458904:KIN458905 KSJ458904:KSJ458905 LCF458904:LCF458905 LMB458904:LMB458905 LVX458904:LVX458905 MFT458904:MFT458905 MPP458904:MPP458905 MZL458904:MZL458905 NJH458904:NJH458905 NTD458904:NTD458905 OCZ458904:OCZ458905 OMV458904:OMV458905 OWR458904:OWR458905 PGN458904:PGN458905 PQJ458904:PQJ458905 QAF458904:QAF458905 QKB458904:QKB458905 QTX458904:QTX458905 RDT458904:RDT458905 RNP458904:RNP458905 RXL458904:RXL458905 SHH458904:SHH458905 SRD458904:SRD458905 TAZ458904:TAZ458905 TKV458904:TKV458905 TUR458904:TUR458905 UEN458904:UEN458905 UOJ458904:UOJ458905 UYF458904:UYF458905 VIB458904:VIB458905 VRX458904:VRX458905 WBT458904:WBT458905 WLP458904:WLP458905 WVL458904:WVL458905 H524440:H524441 IZ524440:IZ524441 SV524440:SV524441 ACR524440:ACR524441 AMN524440:AMN524441 AWJ524440:AWJ524441 BGF524440:BGF524441 BQB524440:BQB524441 BZX524440:BZX524441 CJT524440:CJT524441 CTP524440:CTP524441 DDL524440:DDL524441 DNH524440:DNH524441 DXD524440:DXD524441 EGZ524440:EGZ524441 EQV524440:EQV524441 FAR524440:FAR524441 FKN524440:FKN524441 FUJ524440:FUJ524441 GEF524440:GEF524441 GOB524440:GOB524441 GXX524440:GXX524441 HHT524440:HHT524441 HRP524440:HRP524441 IBL524440:IBL524441 ILH524440:ILH524441 IVD524440:IVD524441 JEZ524440:JEZ524441 JOV524440:JOV524441 JYR524440:JYR524441 KIN524440:KIN524441 KSJ524440:KSJ524441 LCF524440:LCF524441 LMB524440:LMB524441 LVX524440:LVX524441 MFT524440:MFT524441 MPP524440:MPP524441 MZL524440:MZL524441 NJH524440:NJH524441 NTD524440:NTD524441 OCZ524440:OCZ524441 OMV524440:OMV524441 OWR524440:OWR524441 PGN524440:PGN524441 PQJ524440:PQJ524441 QAF524440:QAF524441 QKB524440:QKB524441 QTX524440:QTX524441 RDT524440:RDT524441 RNP524440:RNP524441 RXL524440:RXL524441 SHH524440:SHH524441 SRD524440:SRD524441 TAZ524440:TAZ524441 TKV524440:TKV524441 TUR524440:TUR524441 UEN524440:UEN524441 UOJ524440:UOJ524441 UYF524440:UYF524441 VIB524440:VIB524441 VRX524440:VRX524441 WBT524440:WBT524441 WLP524440:WLP524441 WVL524440:WVL524441 H589976:H589977 IZ589976:IZ589977 SV589976:SV589977 ACR589976:ACR589977 AMN589976:AMN589977 AWJ589976:AWJ589977 BGF589976:BGF589977 BQB589976:BQB589977 BZX589976:BZX589977 CJT589976:CJT589977 CTP589976:CTP589977 DDL589976:DDL589977 DNH589976:DNH589977 DXD589976:DXD589977 EGZ589976:EGZ589977 EQV589976:EQV589977 FAR589976:FAR589977 FKN589976:FKN589977 FUJ589976:FUJ589977 GEF589976:GEF589977 GOB589976:GOB589977 GXX589976:GXX589977 HHT589976:HHT589977 HRP589976:HRP589977 IBL589976:IBL589977 ILH589976:ILH589977 IVD589976:IVD589977 JEZ589976:JEZ589977 JOV589976:JOV589977 JYR589976:JYR589977 KIN589976:KIN589977 KSJ589976:KSJ589977 LCF589976:LCF589977 LMB589976:LMB589977 LVX589976:LVX589977 MFT589976:MFT589977 MPP589976:MPP589977 MZL589976:MZL589977 NJH589976:NJH589977 NTD589976:NTD589977 OCZ589976:OCZ589977 OMV589976:OMV589977 OWR589976:OWR589977 PGN589976:PGN589977 PQJ589976:PQJ589977 QAF589976:QAF589977 QKB589976:QKB589977 QTX589976:QTX589977 RDT589976:RDT589977 RNP589976:RNP589977 RXL589976:RXL589977 SHH589976:SHH589977 SRD589976:SRD589977 TAZ589976:TAZ589977 TKV589976:TKV589977 TUR589976:TUR589977 UEN589976:UEN589977 UOJ589976:UOJ589977 UYF589976:UYF589977 VIB589976:VIB589977 VRX589976:VRX589977 WBT589976:WBT589977 WLP589976:WLP589977 WVL589976:WVL589977 H655512:H655513 IZ655512:IZ655513 SV655512:SV655513 ACR655512:ACR655513 AMN655512:AMN655513 AWJ655512:AWJ655513 BGF655512:BGF655513 BQB655512:BQB655513 BZX655512:BZX655513 CJT655512:CJT655513 CTP655512:CTP655513 DDL655512:DDL655513 DNH655512:DNH655513 DXD655512:DXD655513 EGZ655512:EGZ655513 EQV655512:EQV655513 FAR655512:FAR655513 FKN655512:FKN655513 FUJ655512:FUJ655513 GEF655512:GEF655513 GOB655512:GOB655513 GXX655512:GXX655513 HHT655512:HHT655513 HRP655512:HRP655513 IBL655512:IBL655513 ILH655512:ILH655513 IVD655512:IVD655513 JEZ655512:JEZ655513 JOV655512:JOV655513 JYR655512:JYR655513 KIN655512:KIN655513 KSJ655512:KSJ655513 LCF655512:LCF655513 LMB655512:LMB655513 LVX655512:LVX655513 MFT655512:MFT655513 MPP655512:MPP655513 MZL655512:MZL655513 NJH655512:NJH655513 NTD655512:NTD655513 OCZ655512:OCZ655513 OMV655512:OMV655513 OWR655512:OWR655513 PGN655512:PGN655513 PQJ655512:PQJ655513 QAF655512:QAF655513 QKB655512:QKB655513 QTX655512:QTX655513 RDT655512:RDT655513 RNP655512:RNP655513 RXL655512:RXL655513 SHH655512:SHH655513 SRD655512:SRD655513 TAZ655512:TAZ655513 TKV655512:TKV655513 TUR655512:TUR655513 UEN655512:UEN655513 UOJ655512:UOJ655513 UYF655512:UYF655513 VIB655512:VIB655513 VRX655512:VRX655513 WBT655512:WBT655513 WLP655512:WLP655513 WVL655512:WVL655513 H721048:H721049 IZ721048:IZ721049 SV721048:SV721049 ACR721048:ACR721049 AMN721048:AMN721049 AWJ721048:AWJ721049 BGF721048:BGF721049 BQB721048:BQB721049 BZX721048:BZX721049 CJT721048:CJT721049 CTP721048:CTP721049 DDL721048:DDL721049 DNH721048:DNH721049 DXD721048:DXD721049 EGZ721048:EGZ721049 EQV721048:EQV721049 FAR721048:FAR721049 FKN721048:FKN721049 FUJ721048:FUJ721049 GEF721048:GEF721049 GOB721048:GOB721049 GXX721048:GXX721049 HHT721048:HHT721049 HRP721048:HRP721049 IBL721048:IBL721049 ILH721048:ILH721049 IVD721048:IVD721049 JEZ721048:JEZ721049 JOV721048:JOV721049 JYR721048:JYR721049 KIN721048:KIN721049 KSJ721048:KSJ721049 LCF721048:LCF721049 LMB721048:LMB721049 LVX721048:LVX721049 MFT721048:MFT721049 MPP721048:MPP721049 MZL721048:MZL721049 NJH721048:NJH721049 NTD721048:NTD721049 OCZ721048:OCZ721049 OMV721048:OMV721049 OWR721048:OWR721049 PGN721048:PGN721049 PQJ721048:PQJ721049 QAF721048:QAF721049 QKB721048:QKB721049 QTX721048:QTX721049 RDT721048:RDT721049 RNP721048:RNP721049 RXL721048:RXL721049 SHH721048:SHH721049 SRD721048:SRD721049 TAZ721048:TAZ721049 TKV721048:TKV721049 TUR721048:TUR721049 UEN721048:UEN721049 UOJ721048:UOJ721049 UYF721048:UYF721049 VIB721048:VIB721049 VRX721048:VRX721049 WBT721048:WBT721049 WLP721048:WLP721049 WVL721048:WVL721049 H786584:H786585 IZ786584:IZ786585 SV786584:SV786585 ACR786584:ACR786585 AMN786584:AMN786585 AWJ786584:AWJ786585 BGF786584:BGF786585 BQB786584:BQB786585 BZX786584:BZX786585 CJT786584:CJT786585 CTP786584:CTP786585 DDL786584:DDL786585 DNH786584:DNH786585 DXD786584:DXD786585 EGZ786584:EGZ786585 EQV786584:EQV786585 FAR786584:FAR786585 FKN786584:FKN786585 FUJ786584:FUJ786585 GEF786584:GEF786585 GOB786584:GOB786585 GXX786584:GXX786585 HHT786584:HHT786585 HRP786584:HRP786585 IBL786584:IBL786585 ILH786584:ILH786585 IVD786584:IVD786585 JEZ786584:JEZ786585 JOV786584:JOV786585 JYR786584:JYR786585 KIN786584:KIN786585 KSJ786584:KSJ786585 LCF786584:LCF786585 LMB786584:LMB786585 LVX786584:LVX786585 MFT786584:MFT786585 MPP786584:MPP786585 MZL786584:MZL786585 NJH786584:NJH786585 NTD786584:NTD786585 OCZ786584:OCZ786585 OMV786584:OMV786585 OWR786584:OWR786585 PGN786584:PGN786585 PQJ786584:PQJ786585 QAF786584:QAF786585 QKB786584:QKB786585 QTX786584:QTX786585 RDT786584:RDT786585 RNP786584:RNP786585 RXL786584:RXL786585 SHH786584:SHH786585 SRD786584:SRD786585 TAZ786584:TAZ786585 TKV786584:TKV786585 TUR786584:TUR786585 UEN786584:UEN786585 UOJ786584:UOJ786585 UYF786584:UYF786585 VIB786584:VIB786585 VRX786584:VRX786585 WBT786584:WBT786585 WLP786584:WLP786585 WVL786584:WVL786585 H852120:H852121 IZ852120:IZ852121 SV852120:SV852121 ACR852120:ACR852121 AMN852120:AMN852121 AWJ852120:AWJ852121 BGF852120:BGF852121 BQB852120:BQB852121 BZX852120:BZX852121 CJT852120:CJT852121 CTP852120:CTP852121 DDL852120:DDL852121 DNH852120:DNH852121 DXD852120:DXD852121 EGZ852120:EGZ852121 EQV852120:EQV852121 FAR852120:FAR852121 FKN852120:FKN852121 FUJ852120:FUJ852121 GEF852120:GEF852121 GOB852120:GOB852121 GXX852120:GXX852121 HHT852120:HHT852121 HRP852120:HRP852121 IBL852120:IBL852121 ILH852120:ILH852121 IVD852120:IVD852121 JEZ852120:JEZ852121 JOV852120:JOV852121 JYR852120:JYR852121 KIN852120:KIN852121 KSJ852120:KSJ852121 LCF852120:LCF852121 LMB852120:LMB852121 LVX852120:LVX852121 MFT852120:MFT852121 MPP852120:MPP852121 MZL852120:MZL852121 NJH852120:NJH852121 NTD852120:NTD852121 OCZ852120:OCZ852121 OMV852120:OMV852121 OWR852120:OWR852121 PGN852120:PGN852121 PQJ852120:PQJ852121 QAF852120:QAF852121 QKB852120:QKB852121 QTX852120:QTX852121 RDT852120:RDT852121 RNP852120:RNP852121 RXL852120:RXL852121 SHH852120:SHH852121 SRD852120:SRD852121 TAZ852120:TAZ852121 TKV852120:TKV852121 TUR852120:TUR852121 UEN852120:UEN852121 UOJ852120:UOJ852121 UYF852120:UYF852121 VIB852120:VIB852121 VRX852120:VRX852121 WBT852120:WBT852121 WLP852120:WLP852121 WVL852120:WVL852121 H917656:H917657 IZ917656:IZ917657 SV917656:SV917657 ACR917656:ACR917657 AMN917656:AMN917657 AWJ917656:AWJ917657 BGF917656:BGF917657 BQB917656:BQB917657 BZX917656:BZX917657 CJT917656:CJT917657 CTP917656:CTP917657 DDL917656:DDL917657 DNH917656:DNH917657 DXD917656:DXD917657 EGZ917656:EGZ917657 EQV917656:EQV917657 FAR917656:FAR917657 FKN917656:FKN917657 FUJ917656:FUJ917657 GEF917656:GEF917657 GOB917656:GOB917657 GXX917656:GXX917657 HHT917656:HHT917657 HRP917656:HRP917657 IBL917656:IBL917657 ILH917656:ILH917657 IVD917656:IVD917657 JEZ917656:JEZ917657 JOV917656:JOV917657 JYR917656:JYR917657 KIN917656:KIN917657 KSJ917656:KSJ917657 LCF917656:LCF917657 LMB917656:LMB917657 LVX917656:LVX917657 MFT917656:MFT917657 MPP917656:MPP917657 MZL917656:MZL917657 NJH917656:NJH917657 NTD917656:NTD917657 OCZ917656:OCZ917657 OMV917656:OMV917657 OWR917656:OWR917657 PGN917656:PGN917657 PQJ917656:PQJ917657 QAF917656:QAF917657 QKB917656:QKB917657 QTX917656:QTX917657 RDT917656:RDT917657 RNP917656:RNP917657 RXL917656:RXL917657 SHH917656:SHH917657 SRD917656:SRD917657 TAZ917656:TAZ917657 TKV917656:TKV917657 TUR917656:TUR917657 UEN917656:UEN917657 UOJ917656:UOJ917657 UYF917656:UYF917657 VIB917656:VIB917657 VRX917656:VRX917657 WBT917656:WBT917657 WLP917656:WLP917657 WVL917656:WVL917657 H983192:H983193 IZ983192:IZ983193 SV983192:SV983193 ACR983192:ACR983193 AMN983192:AMN983193 AWJ983192:AWJ983193 BGF983192:BGF983193 BQB983192:BQB983193 BZX983192:BZX983193 CJT983192:CJT983193 CTP983192:CTP983193 DDL983192:DDL983193 DNH983192:DNH983193 DXD983192:DXD983193 EGZ983192:EGZ983193 EQV983192:EQV983193 FAR983192:FAR983193 FKN983192:FKN983193 FUJ983192:FUJ983193 GEF983192:GEF983193 GOB983192:GOB983193 GXX983192:GXX983193 HHT983192:HHT983193 HRP983192:HRP983193 IBL983192:IBL983193 ILH983192:ILH983193 IVD983192:IVD983193 JEZ983192:JEZ983193 JOV983192:JOV983193 JYR983192:JYR983193 KIN983192:KIN983193 KSJ983192:KSJ983193 LCF983192:LCF983193 LMB983192:LMB983193 LVX983192:LVX983193 MFT983192:MFT983193 MPP983192:MPP983193 MZL983192:MZL983193 NJH983192:NJH983193 NTD983192:NTD983193 OCZ983192:OCZ983193 OMV983192:OMV983193 OWR983192:OWR983193 PGN983192:PGN983193 PQJ983192:PQJ983193 QAF983192:QAF983193 QKB983192:QKB983193 QTX983192:QTX983193 RDT983192:RDT983193 RNP983192:RNP983193 RXL983192:RXL983193 SHH983192:SHH983193 SRD983192:SRD983193 TAZ983192:TAZ983193 TKV983192:TKV983193 TUR983192:TUR983193 UEN983192:UEN983193 UOJ983192:UOJ983193 UYF983192:UYF983193 VIB983192:VIB983193 VRX983192:VRX983193 WBT983192:WBT983193 WLP983192:WLP983193 WVL983192:WVL983193 H131:H136 IZ131:IZ136 SV131:SV136 ACR131:ACR136 AMN131:AMN136 AWJ131:AWJ136 BGF131:BGF136 BQB131:BQB136 BZX131:BZX136 CJT131:CJT136 CTP131:CTP136 DDL131:DDL136 DNH131:DNH136 DXD131:DXD136 EGZ131:EGZ136 EQV131:EQV136 FAR131:FAR136 FKN131:FKN136 FUJ131:FUJ136 GEF131:GEF136 GOB131:GOB136 GXX131:GXX136 HHT131:HHT136 HRP131:HRP136 IBL131:IBL136 ILH131:ILH136 IVD131:IVD136 JEZ131:JEZ136 JOV131:JOV136 JYR131:JYR136 KIN131:KIN136 KSJ131:KSJ136 LCF131:LCF136 LMB131:LMB136 LVX131:LVX136 MFT131:MFT136 MPP131:MPP136 MZL131:MZL136 NJH131:NJH136 NTD131:NTD136 OCZ131:OCZ136 OMV131:OMV136 OWR131:OWR136 PGN131:PGN136 PQJ131:PQJ136 QAF131:QAF136 QKB131:QKB136 QTX131:QTX136 RDT131:RDT136 RNP131:RNP136 RXL131:RXL136 SHH131:SHH136 SRD131:SRD136 TAZ131:TAZ136 TKV131:TKV136 TUR131:TUR136 UEN131:UEN136 UOJ131:UOJ136 UYF131:UYF136 VIB131:VIB136 VRX131:VRX136 WBT131:WBT136 WLP131:WLP136 WVL131:WVL136 H65667:H65672 IZ65667:IZ65672 SV65667:SV65672 ACR65667:ACR65672 AMN65667:AMN65672 AWJ65667:AWJ65672 BGF65667:BGF65672 BQB65667:BQB65672 BZX65667:BZX65672 CJT65667:CJT65672 CTP65667:CTP65672 DDL65667:DDL65672 DNH65667:DNH65672 DXD65667:DXD65672 EGZ65667:EGZ65672 EQV65667:EQV65672 FAR65667:FAR65672 FKN65667:FKN65672 FUJ65667:FUJ65672 GEF65667:GEF65672 GOB65667:GOB65672 GXX65667:GXX65672 HHT65667:HHT65672 HRP65667:HRP65672 IBL65667:IBL65672 ILH65667:ILH65672 IVD65667:IVD65672 JEZ65667:JEZ65672 JOV65667:JOV65672 JYR65667:JYR65672 KIN65667:KIN65672 KSJ65667:KSJ65672 LCF65667:LCF65672 LMB65667:LMB65672 LVX65667:LVX65672 MFT65667:MFT65672 MPP65667:MPP65672 MZL65667:MZL65672 NJH65667:NJH65672 NTD65667:NTD65672 OCZ65667:OCZ65672 OMV65667:OMV65672 OWR65667:OWR65672 PGN65667:PGN65672 PQJ65667:PQJ65672 QAF65667:QAF65672 QKB65667:QKB65672 QTX65667:QTX65672 RDT65667:RDT65672 RNP65667:RNP65672 RXL65667:RXL65672 SHH65667:SHH65672 SRD65667:SRD65672 TAZ65667:TAZ65672 TKV65667:TKV65672 TUR65667:TUR65672 UEN65667:UEN65672 UOJ65667:UOJ65672 UYF65667:UYF65672 VIB65667:VIB65672 VRX65667:VRX65672 WBT65667:WBT65672 WLP65667:WLP65672 WVL65667:WVL65672 H131203:H131208 IZ131203:IZ131208 SV131203:SV131208 ACR131203:ACR131208 AMN131203:AMN131208 AWJ131203:AWJ131208 BGF131203:BGF131208 BQB131203:BQB131208 BZX131203:BZX131208 CJT131203:CJT131208 CTP131203:CTP131208 DDL131203:DDL131208 DNH131203:DNH131208 DXD131203:DXD131208 EGZ131203:EGZ131208 EQV131203:EQV131208 FAR131203:FAR131208 FKN131203:FKN131208 FUJ131203:FUJ131208 GEF131203:GEF131208 GOB131203:GOB131208 GXX131203:GXX131208 HHT131203:HHT131208 HRP131203:HRP131208 IBL131203:IBL131208 ILH131203:ILH131208 IVD131203:IVD131208 JEZ131203:JEZ131208 JOV131203:JOV131208 JYR131203:JYR131208 KIN131203:KIN131208 KSJ131203:KSJ131208 LCF131203:LCF131208 LMB131203:LMB131208 LVX131203:LVX131208 MFT131203:MFT131208 MPP131203:MPP131208 MZL131203:MZL131208 NJH131203:NJH131208 NTD131203:NTD131208 OCZ131203:OCZ131208 OMV131203:OMV131208 OWR131203:OWR131208 PGN131203:PGN131208 PQJ131203:PQJ131208 QAF131203:QAF131208 QKB131203:QKB131208 QTX131203:QTX131208 RDT131203:RDT131208 RNP131203:RNP131208 RXL131203:RXL131208 SHH131203:SHH131208 SRD131203:SRD131208 TAZ131203:TAZ131208 TKV131203:TKV131208 TUR131203:TUR131208 UEN131203:UEN131208 UOJ131203:UOJ131208 UYF131203:UYF131208 VIB131203:VIB131208 VRX131203:VRX131208 WBT131203:WBT131208 WLP131203:WLP131208 WVL131203:WVL131208 H196739:H196744 IZ196739:IZ196744 SV196739:SV196744 ACR196739:ACR196744 AMN196739:AMN196744 AWJ196739:AWJ196744 BGF196739:BGF196744 BQB196739:BQB196744 BZX196739:BZX196744 CJT196739:CJT196744 CTP196739:CTP196744 DDL196739:DDL196744 DNH196739:DNH196744 DXD196739:DXD196744 EGZ196739:EGZ196744 EQV196739:EQV196744 FAR196739:FAR196744 FKN196739:FKN196744 FUJ196739:FUJ196744 GEF196739:GEF196744 GOB196739:GOB196744 GXX196739:GXX196744 HHT196739:HHT196744 HRP196739:HRP196744 IBL196739:IBL196744 ILH196739:ILH196744 IVD196739:IVD196744 JEZ196739:JEZ196744 JOV196739:JOV196744 JYR196739:JYR196744 KIN196739:KIN196744 KSJ196739:KSJ196744 LCF196739:LCF196744 LMB196739:LMB196744 LVX196739:LVX196744 MFT196739:MFT196744 MPP196739:MPP196744 MZL196739:MZL196744 NJH196739:NJH196744 NTD196739:NTD196744 OCZ196739:OCZ196744 OMV196739:OMV196744 OWR196739:OWR196744 PGN196739:PGN196744 PQJ196739:PQJ196744 QAF196739:QAF196744 QKB196739:QKB196744 QTX196739:QTX196744 RDT196739:RDT196744 RNP196739:RNP196744 RXL196739:RXL196744 SHH196739:SHH196744 SRD196739:SRD196744 TAZ196739:TAZ196744 TKV196739:TKV196744 TUR196739:TUR196744 UEN196739:UEN196744 UOJ196739:UOJ196744 UYF196739:UYF196744 VIB196739:VIB196744 VRX196739:VRX196744 WBT196739:WBT196744 WLP196739:WLP196744 WVL196739:WVL196744 H262275:H262280 IZ262275:IZ262280 SV262275:SV262280 ACR262275:ACR262280 AMN262275:AMN262280 AWJ262275:AWJ262280 BGF262275:BGF262280 BQB262275:BQB262280 BZX262275:BZX262280 CJT262275:CJT262280 CTP262275:CTP262280 DDL262275:DDL262280 DNH262275:DNH262280 DXD262275:DXD262280 EGZ262275:EGZ262280 EQV262275:EQV262280 FAR262275:FAR262280 FKN262275:FKN262280 FUJ262275:FUJ262280 GEF262275:GEF262280 GOB262275:GOB262280 GXX262275:GXX262280 HHT262275:HHT262280 HRP262275:HRP262280 IBL262275:IBL262280 ILH262275:ILH262280 IVD262275:IVD262280 JEZ262275:JEZ262280 JOV262275:JOV262280 JYR262275:JYR262280 KIN262275:KIN262280 KSJ262275:KSJ262280 LCF262275:LCF262280 LMB262275:LMB262280 LVX262275:LVX262280 MFT262275:MFT262280 MPP262275:MPP262280 MZL262275:MZL262280 NJH262275:NJH262280 NTD262275:NTD262280 OCZ262275:OCZ262280 OMV262275:OMV262280 OWR262275:OWR262280 PGN262275:PGN262280 PQJ262275:PQJ262280 QAF262275:QAF262280 QKB262275:QKB262280 QTX262275:QTX262280 RDT262275:RDT262280 RNP262275:RNP262280 RXL262275:RXL262280 SHH262275:SHH262280 SRD262275:SRD262280 TAZ262275:TAZ262280 TKV262275:TKV262280 TUR262275:TUR262280 UEN262275:UEN262280 UOJ262275:UOJ262280 UYF262275:UYF262280 VIB262275:VIB262280 VRX262275:VRX262280 WBT262275:WBT262280 WLP262275:WLP262280 WVL262275:WVL262280 H327811:H327816 IZ327811:IZ327816 SV327811:SV327816 ACR327811:ACR327816 AMN327811:AMN327816 AWJ327811:AWJ327816 BGF327811:BGF327816 BQB327811:BQB327816 BZX327811:BZX327816 CJT327811:CJT327816 CTP327811:CTP327816 DDL327811:DDL327816 DNH327811:DNH327816 DXD327811:DXD327816 EGZ327811:EGZ327816 EQV327811:EQV327816 FAR327811:FAR327816 FKN327811:FKN327816 FUJ327811:FUJ327816 GEF327811:GEF327816 GOB327811:GOB327816 GXX327811:GXX327816 HHT327811:HHT327816 HRP327811:HRP327816 IBL327811:IBL327816 ILH327811:ILH327816 IVD327811:IVD327816 JEZ327811:JEZ327816 JOV327811:JOV327816 JYR327811:JYR327816 KIN327811:KIN327816 KSJ327811:KSJ327816 LCF327811:LCF327816 LMB327811:LMB327816 LVX327811:LVX327816 MFT327811:MFT327816 MPP327811:MPP327816 MZL327811:MZL327816 NJH327811:NJH327816 NTD327811:NTD327816 OCZ327811:OCZ327816 OMV327811:OMV327816 OWR327811:OWR327816 PGN327811:PGN327816 PQJ327811:PQJ327816 QAF327811:QAF327816 QKB327811:QKB327816 QTX327811:QTX327816 RDT327811:RDT327816 RNP327811:RNP327816 RXL327811:RXL327816 SHH327811:SHH327816 SRD327811:SRD327816 TAZ327811:TAZ327816 TKV327811:TKV327816 TUR327811:TUR327816 UEN327811:UEN327816 UOJ327811:UOJ327816 UYF327811:UYF327816 VIB327811:VIB327816 VRX327811:VRX327816 WBT327811:WBT327816 WLP327811:WLP327816 WVL327811:WVL327816 H393347:H393352 IZ393347:IZ393352 SV393347:SV393352 ACR393347:ACR393352 AMN393347:AMN393352 AWJ393347:AWJ393352 BGF393347:BGF393352 BQB393347:BQB393352 BZX393347:BZX393352 CJT393347:CJT393352 CTP393347:CTP393352 DDL393347:DDL393352 DNH393347:DNH393352 DXD393347:DXD393352 EGZ393347:EGZ393352 EQV393347:EQV393352 FAR393347:FAR393352 FKN393347:FKN393352 FUJ393347:FUJ393352 GEF393347:GEF393352 GOB393347:GOB393352 GXX393347:GXX393352 HHT393347:HHT393352 HRP393347:HRP393352 IBL393347:IBL393352 ILH393347:ILH393352 IVD393347:IVD393352 JEZ393347:JEZ393352 JOV393347:JOV393352 JYR393347:JYR393352 KIN393347:KIN393352 KSJ393347:KSJ393352 LCF393347:LCF393352 LMB393347:LMB393352 LVX393347:LVX393352 MFT393347:MFT393352 MPP393347:MPP393352 MZL393347:MZL393352 NJH393347:NJH393352 NTD393347:NTD393352 OCZ393347:OCZ393352 OMV393347:OMV393352 OWR393347:OWR393352 PGN393347:PGN393352 PQJ393347:PQJ393352 QAF393347:QAF393352 QKB393347:QKB393352 QTX393347:QTX393352 RDT393347:RDT393352 RNP393347:RNP393352 RXL393347:RXL393352 SHH393347:SHH393352 SRD393347:SRD393352 TAZ393347:TAZ393352 TKV393347:TKV393352 TUR393347:TUR393352 UEN393347:UEN393352 UOJ393347:UOJ393352 UYF393347:UYF393352 VIB393347:VIB393352 VRX393347:VRX393352 WBT393347:WBT393352 WLP393347:WLP393352 WVL393347:WVL393352 H458883:H458888 IZ458883:IZ458888 SV458883:SV458888 ACR458883:ACR458888 AMN458883:AMN458888 AWJ458883:AWJ458888 BGF458883:BGF458888 BQB458883:BQB458888 BZX458883:BZX458888 CJT458883:CJT458888 CTP458883:CTP458888 DDL458883:DDL458888 DNH458883:DNH458888 DXD458883:DXD458888 EGZ458883:EGZ458888 EQV458883:EQV458888 FAR458883:FAR458888 FKN458883:FKN458888 FUJ458883:FUJ458888 GEF458883:GEF458888 GOB458883:GOB458888 GXX458883:GXX458888 HHT458883:HHT458888 HRP458883:HRP458888 IBL458883:IBL458888 ILH458883:ILH458888 IVD458883:IVD458888 JEZ458883:JEZ458888 JOV458883:JOV458888 JYR458883:JYR458888 KIN458883:KIN458888 KSJ458883:KSJ458888 LCF458883:LCF458888 LMB458883:LMB458888 LVX458883:LVX458888 MFT458883:MFT458888 MPP458883:MPP458888 MZL458883:MZL458888 NJH458883:NJH458888 NTD458883:NTD458888 OCZ458883:OCZ458888 OMV458883:OMV458888 OWR458883:OWR458888 PGN458883:PGN458888 PQJ458883:PQJ458888 QAF458883:QAF458888 QKB458883:QKB458888 QTX458883:QTX458888 RDT458883:RDT458888 RNP458883:RNP458888 RXL458883:RXL458888 SHH458883:SHH458888 SRD458883:SRD458888 TAZ458883:TAZ458888 TKV458883:TKV458888 TUR458883:TUR458888 UEN458883:UEN458888 UOJ458883:UOJ458888 UYF458883:UYF458888 VIB458883:VIB458888 VRX458883:VRX458888 WBT458883:WBT458888 WLP458883:WLP458888 WVL458883:WVL458888 H524419:H524424 IZ524419:IZ524424 SV524419:SV524424 ACR524419:ACR524424 AMN524419:AMN524424 AWJ524419:AWJ524424 BGF524419:BGF524424 BQB524419:BQB524424 BZX524419:BZX524424 CJT524419:CJT524424 CTP524419:CTP524424 DDL524419:DDL524424 DNH524419:DNH524424 DXD524419:DXD524424 EGZ524419:EGZ524424 EQV524419:EQV524424 FAR524419:FAR524424 FKN524419:FKN524424 FUJ524419:FUJ524424 GEF524419:GEF524424 GOB524419:GOB524424 GXX524419:GXX524424 HHT524419:HHT524424 HRP524419:HRP524424 IBL524419:IBL524424 ILH524419:ILH524424 IVD524419:IVD524424 JEZ524419:JEZ524424 JOV524419:JOV524424 JYR524419:JYR524424 KIN524419:KIN524424 KSJ524419:KSJ524424 LCF524419:LCF524424 LMB524419:LMB524424 LVX524419:LVX524424 MFT524419:MFT524424 MPP524419:MPP524424 MZL524419:MZL524424 NJH524419:NJH524424 NTD524419:NTD524424 OCZ524419:OCZ524424 OMV524419:OMV524424 OWR524419:OWR524424 PGN524419:PGN524424 PQJ524419:PQJ524424 QAF524419:QAF524424 QKB524419:QKB524424 QTX524419:QTX524424 RDT524419:RDT524424 RNP524419:RNP524424 RXL524419:RXL524424 SHH524419:SHH524424 SRD524419:SRD524424 TAZ524419:TAZ524424 TKV524419:TKV524424 TUR524419:TUR524424 UEN524419:UEN524424 UOJ524419:UOJ524424 UYF524419:UYF524424 VIB524419:VIB524424 VRX524419:VRX524424 WBT524419:WBT524424 WLP524419:WLP524424 WVL524419:WVL524424 H589955:H589960 IZ589955:IZ589960 SV589955:SV589960 ACR589955:ACR589960 AMN589955:AMN589960 AWJ589955:AWJ589960 BGF589955:BGF589960 BQB589955:BQB589960 BZX589955:BZX589960 CJT589955:CJT589960 CTP589955:CTP589960 DDL589955:DDL589960 DNH589955:DNH589960 DXD589955:DXD589960 EGZ589955:EGZ589960 EQV589955:EQV589960 FAR589955:FAR589960 FKN589955:FKN589960 FUJ589955:FUJ589960 GEF589955:GEF589960 GOB589955:GOB589960 GXX589955:GXX589960 HHT589955:HHT589960 HRP589955:HRP589960 IBL589955:IBL589960 ILH589955:ILH589960 IVD589955:IVD589960 JEZ589955:JEZ589960 JOV589955:JOV589960 JYR589955:JYR589960 KIN589955:KIN589960 KSJ589955:KSJ589960 LCF589955:LCF589960 LMB589955:LMB589960 LVX589955:LVX589960 MFT589955:MFT589960 MPP589955:MPP589960 MZL589955:MZL589960 NJH589955:NJH589960 NTD589955:NTD589960 OCZ589955:OCZ589960 OMV589955:OMV589960 OWR589955:OWR589960 PGN589955:PGN589960 PQJ589955:PQJ589960 QAF589955:QAF589960 QKB589955:QKB589960 QTX589955:QTX589960 RDT589955:RDT589960 RNP589955:RNP589960 RXL589955:RXL589960 SHH589955:SHH589960 SRD589955:SRD589960 TAZ589955:TAZ589960 TKV589955:TKV589960 TUR589955:TUR589960 UEN589955:UEN589960 UOJ589955:UOJ589960 UYF589955:UYF589960 VIB589955:VIB589960 VRX589955:VRX589960 WBT589955:WBT589960 WLP589955:WLP589960 WVL589955:WVL589960 H655491:H655496 IZ655491:IZ655496 SV655491:SV655496 ACR655491:ACR655496 AMN655491:AMN655496 AWJ655491:AWJ655496 BGF655491:BGF655496 BQB655491:BQB655496 BZX655491:BZX655496 CJT655491:CJT655496 CTP655491:CTP655496 DDL655491:DDL655496 DNH655491:DNH655496 DXD655491:DXD655496 EGZ655491:EGZ655496 EQV655491:EQV655496 FAR655491:FAR655496 FKN655491:FKN655496 FUJ655491:FUJ655496 GEF655491:GEF655496 GOB655491:GOB655496 GXX655491:GXX655496 HHT655491:HHT655496 HRP655491:HRP655496 IBL655491:IBL655496 ILH655491:ILH655496 IVD655491:IVD655496 JEZ655491:JEZ655496 JOV655491:JOV655496 JYR655491:JYR655496 KIN655491:KIN655496 KSJ655491:KSJ655496 LCF655491:LCF655496 LMB655491:LMB655496 LVX655491:LVX655496 MFT655491:MFT655496 MPP655491:MPP655496 MZL655491:MZL655496 NJH655491:NJH655496 NTD655491:NTD655496 OCZ655491:OCZ655496 OMV655491:OMV655496 OWR655491:OWR655496 PGN655491:PGN655496 PQJ655491:PQJ655496 QAF655491:QAF655496 QKB655491:QKB655496 QTX655491:QTX655496 RDT655491:RDT655496 RNP655491:RNP655496 RXL655491:RXL655496 SHH655491:SHH655496 SRD655491:SRD655496 TAZ655491:TAZ655496 TKV655491:TKV655496 TUR655491:TUR655496 UEN655491:UEN655496 UOJ655491:UOJ655496 UYF655491:UYF655496 VIB655491:VIB655496 VRX655491:VRX655496 WBT655491:WBT655496 WLP655491:WLP655496 WVL655491:WVL655496 H721027:H721032 IZ721027:IZ721032 SV721027:SV721032 ACR721027:ACR721032 AMN721027:AMN721032 AWJ721027:AWJ721032 BGF721027:BGF721032 BQB721027:BQB721032 BZX721027:BZX721032 CJT721027:CJT721032 CTP721027:CTP721032 DDL721027:DDL721032 DNH721027:DNH721032 DXD721027:DXD721032 EGZ721027:EGZ721032 EQV721027:EQV721032 FAR721027:FAR721032 FKN721027:FKN721032 FUJ721027:FUJ721032 GEF721027:GEF721032 GOB721027:GOB721032 GXX721027:GXX721032 HHT721027:HHT721032 HRP721027:HRP721032 IBL721027:IBL721032 ILH721027:ILH721032 IVD721027:IVD721032 JEZ721027:JEZ721032 JOV721027:JOV721032 JYR721027:JYR721032 KIN721027:KIN721032 KSJ721027:KSJ721032 LCF721027:LCF721032 LMB721027:LMB721032 LVX721027:LVX721032 MFT721027:MFT721032 MPP721027:MPP721032 MZL721027:MZL721032 NJH721027:NJH721032 NTD721027:NTD721032 OCZ721027:OCZ721032 OMV721027:OMV721032 OWR721027:OWR721032 PGN721027:PGN721032 PQJ721027:PQJ721032 QAF721027:QAF721032 QKB721027:QKB721032 QTX721027:QTX721032 RDT721027:RDT721032 RNP721027:RNP721032 RXL721027:RXL721032 SHH721027:SHH721032 SRD721027:SRD721032 TAZ721027:TAZ721032 TKV721027:TKV721032 TUR721027:TUR721032 UEN721027:UEN721032 UOJ721027:UOJ721032 UYF721027:UYF721032 VIB721027:VIB721032 VRX721027:VRX721032 WBT721027:WBT721032 WLP721027:WLP721032 WVL721027:WVL721032 H786563:H786568 IZ786563:IZ786568 SV786563:SV786568 ACR786563:ACR786568 AMN786563:AMN786568 AWJ786563:AWJ786568 BGF786563:BGF786568 BQB786563:BQB786568 BZX786563:BZX786568 CJT786563:CJT786568 CTP786563:CTP786568 DDL786563:DDL786568 DNH786563:DNH786568 DXD786563:DXD786568 EGZ786563:EGZ786568 EQV786563:EQV786568 FAR786563:FAR786568 FKN786563:FKN786568 FUJ786563:FUJ786568 GEF786563:GEF786568 GOB786563:GOB786568 GXX786563:GXX786568 HHT786563:HHT786568 HRP786563:HRP786568 IBL786563:IBL786568 ILH786563:ILH786568 IVD786563:IVD786568 JEZ786563:JEZ786568 JOV786563:JOV786568 JYR786563:JYR786568 KIN786563:KIN786568 KSJ786563:KSJ786568 LCF786563:LCF786568 LMB786563:LMB786568 LVX786563:LVX786568 MFT786563:MFT786568 MPP786563:MPP786568 MZL786563:MZL786568 NJH786563:NJH786568 NTD786563:NTD786568 OCZ786563:OCZ786568 OMV786563:OMV786568 OWR786563:OWR786568 PGN786563:PGN786568 PQJ786563:PQJ786568 QAF786563:QAF786568 QKB786563:QKB786568 QTX786563:QTX786568 RDT786563:RDT786568 RNP786563:RNP786568 RXL786563:RXL786568 SHH786563:SHH786568 SRD786563:SRD786568 TAZ786563:TAZ786568 TKV786563:TKV786568 TUR786563:TUR786568 UEN786563:UEN786568 UOJ786563:UOJ786568 UYF786563:UYF786568 VIB786563:VIB786568 VRX786563:VRX786568 WBT786563:WBT786568 WLP786563:WLP786568 WVL786563:WVL786568 H852099:H852104 IZ852099:IZ852104 SV852099:SV852104 ACR852099:ACR852104 AMN852099:AMN852104 AWJ852099:AWJ852104 BGF852099:BGF852104 BQB852099:BQB852104 BZX852099:BZX852104 CJT852099:CJT852104 CTP852099:CTP852104 DDL852099:DDL852104 DNH852099:DNH852104 DXD852099:DXD852104 EGZ852099:EGZ852104 EQV852099:EQV852104 FAR852099:FAR852104 FKN852099:FKN852104 FUJ852099:FUJ852104 GEF852099:GEF852104 GOB852099:GOB852104 GXX852099:GXX852104 HHT852099:HHT852104 HRP852099:HRP852104 IBL852099:IBL852104 ILH852099:ILH852104 IVD852099:IVD852104 JEZ852099:JEZ852104 JOV852099:JOV852104 JYR852099:JYR852104 KIN852099:KIN852104 KSJ852099:KSJ852104 LCF852099:LCF852104 LMB852099:LMB852104 LVX852099:LVX852104 MFT852099:MFT852104 MPP852099:MPP852104 MZL852099:MZL852104 NJH852099:NJH852104 NTD852099:NTD852104 OCZ852099:OCZ852104 OMV852099:OMV852104 OWR852099:OWR852104 PGN852099:PGN852104 PQJ852099:PQJ852104 QAF852099:QAF852104 QKB852099:QKB852104 QTX852099:QTX852104 RDT852099:RDT852104 RNP852099:RNP852104 RXL852099:RXL852104 SHH852099:SHH852104 SRD852099:SRD852104 TAZ852099:TAZ852104 TKV852099:TKV852104 TUR852099:TUR852104 UEN852099:UEN852104 UOJ852099:UOJ852104 UYF852099:UYF852104 VIB852099:VIB852104 VRX852099:VRX852104 WBT852099:WBT852104 WLP852099:WLP852104 WVL852099:WVL852104 H917635:H917640 IZ917635:IZ917640 SV917635:SV917640 ACR917635:ACR917640 AMN917635:AMN917640 AWJ917635:AWJ917640 BGF917635:BGF917640 BQB917635:BQB917640 BZX917635:BZX917640 CJT917635:CJT917640 CTP917635:CTP917640 DDL917635:DDL917640 DNH917635:DNH917640 DXD917635:DXD917640 EGZ917635:EGZ917640 EQV917635:EQV917640 FAR917635:FAR917640 FKN917635:FKN917640 FUJ917635:FUJ917640 GEF917635:GEF917640 GOB917635:GOB917640 GXX917635:GXX917640 HHT917635:HHT917640 HRP917635:HRP917640 IBL917635:IBL917640 ILH917635:ILH917640 IVD917635:IVD917640 JEZ917635:JEZ917640 JOV917635:JOV917640 JYR917635:JYR917640 KIN917635:KIN917640 KSJ917635:KSJ917640 LCF917635:LCF917640 LMB917635:LMB917640 LVX917635:LVX917640 MFT917635:MFT917640 MPP917635:MPP917640 MZL917635:MZL917640 NJH917635:NJH917640 NTD917635:NTD917640 OCZ917635:OCZ917640 OMV917635:OMV917640 OWR917635:OWR917640 PGN917635:PGN917640 PQJ917635:PQJ917640 QAF917635:QAF917640 QKB917635:QKB917640 QTX917635:QTX917640 RDT917635:RDT917640 RNP917635:RNP917640 RXL917635:RXL917640 SHH917635:SHH917640 SRD917635:SRD917640 TAZ917635:TAZ917640 TKV917635:TKV917640 TUR917635:TUR917640 UEN917635:UEN917640 UOJ917635:UOJ917640 UYF917635:UYF917640 VIB917635:VIB917640 VRX917635:VRX917640 WBT917635:WBT917640 WLP917635:WLP917640 WVL917635:WVL917640 H983171:H983176 IZ983171:IZ983176 SV983171:SV983176 ACR983171:ACR983176 AMN983171:AMN983176 AWJ983171:AWJ983176 BGF983171:BGF983176 BQB983171:BQB983176 BZX983171:BZX983176 CJT983171:CJT983176 CTP983171:CTP983176 DDL983171:DDL983176 DNH983171:DNH983176 DXD983171:DXD983176 EGZ983171:EGZ983176 EQV983171:EQV983176 FAR983171:FAR983176 FKN983171:FKN983176 FUJ983171:FUJ983176 GEF983171:GEF983176 GOB983171:GOB983176 GXX983171:GXX983176 HHT983171:HHT983176 HRP983171:HRP983176 IBL983171:IBL983176 ILH983171:ILH983176 IVD983171:IVD983176 JEZ983171:JEZ983176 JOV983171:JOV983176 JYR983171:JYR983176 KIN983171:KIN983176 KSJ983171:KSJ983176 LCF983171:LCF983176 LMB983171:LMB983176 LVX983171:LVX983176 MFT983171:MFT983176 MPP983171:MPP983176 MZL983171:MZL983176 NJH983171:NJH983176 NTD983171:NTD983176 OCZ983171:OCZ983176 OMV983171:OMV983176 OWR983171:OWR983176 PGN983171:PGN983176 PQJ983171:PQJ983176 QAF983171:QAF983176 QKB983171:QKB983176 QTX983171:QTX983176 RDT983171:RDT983176 RNP983171:RNP983176 RXL983171:RXL983176 SHH983171:SHH983176 SRD983171:SRD983176 TAZ983171:TAZ983176 TKV983171:TKV983176 TUR983171:TUR983176 UEN983171:UEN983176 UOJ983171:UOJ983176 UYF983171:UYF983176 VIB983171:VIB983176 VRX983171:VRX983176 WBT983171:WBT983176 WLP983171:WLP983176 WVL983171:WVL983176 H144:H150 IZ144:IZ150 SV144:SV150 ACR144:ACR150 AMN144:AMN150 AWJ144:AWJ150 BGF144:BGF150 BQB144:BQB150 BZX144:BZX150 CJT144:CJT150 CTP144:CTP150 DDL144:DDL150 DNH144:DNH150 DXD144:DXD150 EGZ144:EGZ150 EQV144:EQV150 FAR144:FAR150 FKN144:FKN150 FUJ144:FUJ150 GEF144:GEF150 GOB144:GOB150 GXX144:GXX150 HHT144:HHT150 HRP144:HRP150 IBL144:IBL150 ILH144:ILH150 IVD144:IVD150 JEZ144:JEZ150 JOV144:JOV150 JYR144:JYR150 KIN144:KIN150 KSJ144:KSJ150 LCF144:LCF150 LMB144:LMB150 LVX144:LVX150 MFT144:MFT150 MPP144:MPP150 MZL144:MZL150 NJH144:NJH150 NTD144:NTD150 OCZ144:OCZ150 OMV144:OMV150 OWR144:OWR150 PGN144:PGN150 PQJ144:PQJ150 QAF144:QAF150 QKB144:QKB150 QTX144:QTX150 RDT144:RDT150 RNP144:RNP150 RXL144:RXL150 SHH144:SHH150 SRD144:SRD150 TAZ144:TAZ150 TKV144:TKV150 TUR144:TUR150 UEN144:UEN150 UOJ144:UOJ150 UYF144:UYF150 VIB144:VIB150 VRX144:VRX150 WBT144:WBT150 WLP144:WLP150 WVL144:WVL150 H65680:H65686 IZ65680:IZ65686 SV65680:SV65686 ACR65680:ACR65686 AMN65680:AMN65686 AWJ65680:AWJ65686 BGF65680:BGF65686 BQB65680:BQB65686 BZX65680:BZX65686 CJT65680:CJT65686 CTP65680:CTP65686 DDL65680:DDL65686 DNH65680:DNH65686 DXD65680:DXD65686 EGZ65680:EGZ65686 EQV65680:EQV65686 FAR65680:FAR65686 FKN65680:FKN65686 FUJ65680:FUJ65686 GEF65680:GEF65686 GOB65680:GOB65686 GXX65680:GXX65686 HHT65680:HHT65686 HRP65680:HRP65686 IBL65680:IBL65686 ILH65680:ILH65686 IVD65680:IVD65686 JEZ65680:JEZ65686 JOV65680:JOV65686 JYR65680:JYR65686 KIN65680:KIN65686 KSJ65680:KSJ65686 LCF65680:LCF65686 LMB65680:LMB65686 LVX65680:LVX65686 MFT65680:MFT65686 MPP65680:MPP65686 MZL65680:MZL65686 NJH65680:NJH65686 NTD65680:NTD65686 OCZ65680:OCZ65686 OMV65680:OMV65686 OWR65680:OWR65686 PGN65680:PGN65686 PQJ65680:PQJ65686 QAF65680:QAF65686 QKB65680:QKB65686 QTX65680:QTX65686 RDT65680:RDT65686 RNP65680:RNP65686 RXL65680:RXL65686 SHH65680:SHH65686 SRD65680:SRD65686 TAZ65680:TAZ65686 TKV65680:TKV65686 TUR65680:TUR65686 UEN65680:UEN65686 UOJ65680:UOJ65686 UYF65680:UYF65686 VIB65680:VIB65686 VRX65680:VRX65686 WBT65680:WBT65686 WLP65680:WLP65686 WVL65680:WVL65686 H131216:H131222 IZ131216:IZ131222 SV131216:SV131222 ACR131216:ACR131222 AMN131216:AMN131222 AWJ131216:AWJ131222 BGF131216:BGF131222 BQB131216:BQB131222 BZX131216:BZX131222 CJT131216:CJT131222 CTP131216:CTP131222 DDL131216:DDL131222 DNH131216:DNH131222 DXD131216:DXD131222 EGZ131216:EGZ131222 EQV131216:EQV131222 FAR131216:FAR131222 FKN131216:FKN131222 FUJ131216:FUJ131222 GEF131216:GEF131222 GOB131216:GOB131222 GXX131216:GXX131222 HHT131216:HHT131222 HRP131216:HRP131222 IBL131216:IBL131222 ILH131216:ILH131222 IVD131216:IVD131222 JEZ131216:JEZ131222 JOV131216:JOV131222 JYR131216:JYR131222 KIN131216:KIN131222 KSJ131216:KSJ131222 LCF131216:LCF131222 LMB131216:LMB131222 LVX131216:LVX131222 MFT131216:MFT131222 MPP131216:MPP131222 MZL131216:MZL131222 NJH131216:NJH131222 NTD131216:NTD131222 OCZ131216:OCZ131222 OMV131216:OMV131222 OWR131216:OWR131222 PGN131216:PGN131222 PQJ131216:PQJ131222 QAF131216:QAF131222 QKB131216:QKB131222 QTX131216:QTX131222 RDT131216:RDT131222 RNP131216:RNP131222 RXL131216:RXL131222 SHH131216:SHH131222 SRD131216:SRD131222 TAZ131216:TAZ131222 TKV131216:TKV131222 TUR131216:TUR131222 UEN131216:UEN131222 UOJ131216:UOJ131222 UYF131216:UYF131222 VIB131216:VIB131222 VRX131216:VRX131222 WBT131216:WBT131222 WLP131216:WLP131222 WVL131216:WVL131222 H196752:H196758 IZ196752:IZ196758 SV196752:SV196758 ACR196752:ACR196758 AMN196752:AMN196758 AWJ196752:AWJ196758 BGF196752:BGF196758 BQB196752:BQB196758 BZX196752:BZX196758 CJT196752:CJT196758 CTP196752:CTP196758 DDL196752:DDL196758 DNH196752:DNH196758 DXD196752:DXD196758 EGZ196752:EGZ196758 EQV196752:EQV196758 FAR196752:FAR196758 FKN196752:FKN196758 FUJ196752:FUJ196758 GEF196752:GEF196758 GOB196752:GOB196758 GXX196752:GXX196758 HHT196752:HHT196758 HRP196752:HRP196758 IBL196752:IBL196758 ILH196752:ILH196758 IVD196752:IVD196758 JEZ196752:JEZ196758 JOV196752:JOV196758 JYR196752:JYR196758 KIN196752:KIN196758 KSJ196752:KSJ196758 LCF196752:LCF196758 LMB196752:LMB196758 LVX196752:LVX196758 MFT196752:MFT196758 MPP196752:MPP196758 MZL196752:MZL196758 NJH196752:NJH196758 NTD196752:NTD196758 OCZ196752:OCZ196758 OMV196752:OMV196758 OWR196752:OWR196758 PGN196752:PGN196758 PQJ196752:PQJ196758 QAF196752:QAF196758 QKB196752:QKB196758 QTX196752:QTX196758 RDT196752:RDT196758 RNP196752:RNP196758 RXL196752:RXL196758 SHH196752:SHH196758 SRD196752:SRD196758 TAZ196752:TAZ196758 TKV196752:TKV196758 TUR196752:TUR196758 UEN196752:UEN196758 UOJ196752:UOJ196758 UYF196752:UYF196758 VIB196752:VIB196758 VRX196752:VRX196758 WBT196752:WBT196758 WLP196752:WLP196758 WVL196752:WVL196758 H262288:H262294 IZ262288:IZ262294 SV262288:SV262294 ACR262288:ACR262294 AMN262288:AMN262294 AWJ262288:AWJ262294 BGF262288:BGF262294 BQB262288:BQB262294 BZX262288:BZX262294 CJT262288:CJT262294 CTP262288:CTP262294 DDL262288:DDL262294 DNH262288:DNH262294 DXD262288:DXD262294 EGZ262288:EGZ262294 EQV262288:EQV262294 FAR262288:FAR262294 FKN262288:FKN262294 FUJ262288:FUJ262294 GEF262288:GEF262294 GOB262288:GOB262294 GXX262288:GXX262294 HHT262288:HHT262294 HRP262288:HRP262294 IBL262288:IBL262294 ILH262288:ILH262294 IVD262288:IVD262294 JEZ262288:JEZ262294 JOV262288:JOV262294 JYR262288:JYR262294 KIN262288:KIN262294 KSJ262288:KSJ262294 LCF262288:LCF262294 LMB262288:LMB262294 LVX262288:LVX262294 MFT262288:MFT262294 MPP262288:MPP262294 MZL262288:MZL262294 NJH262288:NJH262294 NTD262288:NTD262294 OCZ262288:OCZ262294 OMV262288:OMV262294 OWR262288:OWR262294 PGN262288:PGN262294 PQJ262288:PQJ262294 QAF262288:QAF262294 QKB262288:QKB262294 QTX262288:QTX262294 RDT262288:RDT262294 RNP262288:RNP262294 RXL262288:RXL262294 SHH262288:SHH262294 SRD262288:SRD262294 TAZ262288:TAZ262294 TKV262288:TKV262294 TUR262288:TUR262294 UEN262288:UEN262294 UOJ262288:UOJ262294 UYF262288:UYF262294 VIB262288:VIB262294 VRX262288:VRX262294 WBT262288:WBT262294 WLP262288:WLP262294 WVL262288:WVL262294 H327824:H327830 IZ327824:IZ327830 SV327824:SV327830 ACR327824:ACR327830 AMN327824:AMN327830 AWJ327824:AWJ327830 BGF327824:BGF327830 BQB327824:BQB327830 BZX327824:BZX327830 CJT327824:CJT327830 CTP327824:CTP327830 DDL327824:DDL327830 DNH327824:DNH327830 DXD327824:DXD327830 EGZ327824:EGZ327830 EQV327824:EQV327830 FAR327824:FAR327830 FKN327824:FKN327830 FUJ327824:FUJ327830 GEF327824:GEF327830 GOB327824:GOB327830 GXX327824:GXX327830 HHT327824:HHT327830 HRP327824:HRP327830 IBL327824:IBL327830 ILH327824:ILH327830 IVD327824:IVD327830 JEZ327824:JEZ327830 JOV327824:JOV327830 JYR327824:JYR327830 KIN327824:KIN327830 KSJ327824:KSJ327830 LCF327824:LCF327830 LMB327824:LMB327830 LVX327824:LVX327830 MFT327824:MFT327830 MPP327824:MPP327830 MZL327824:MZL327830 NJH327824:NJH327830 NTD327824:NTD327830 OCZ327824:OCZ327830 OMV327824:OMV327830 OWR327824:OWR327830 PGN327824:PGN327830 PQJ327824:PQJ327830 QAF327824:QAF327830 QKB327824:QKB327830 QTX327824:QTX327830 RDT327824:RDT327830 RNP327824:RNP327830 RXL327824:RXL327830 SHH327824:SHH327830 SRD327824:SRD327830 TAZ327824:TAZ327830 TKV327824:TKV327830 TUR327824:TUR327830 UEN327824:UEN327830 UOJ327824:UOJ327830 UYF327824:UYF327830 VIB327824:VIB327830 VRX327824:VRX327830 WBT327824:WBT327830 WLP327824:WLP327830 WVL327824:WVL327830 H393360:H393366 IZ393360:IZ393366 SV393360:SV393366 ACR393360:ACR393366 AMN393360:AMN393366 AWJ393360:AWJ393366 BGF393360:BGF393366 BQB393360:BQB393366 BZX393360:BZX393366 CJT393360:CJT393366 CTP393360:CTP393366 DDL393360:DDL393366 DNH393360:DNH393366 DXD393360:DXD393366 EGZ393360:EGZ393366 EQV393360:EQV393366 FAR393360:FAR393366 FKN393360:FKN393366 FUJ393360:FUJ393366 GEF393360:GEF393366 GOB393360:GOB393366 GXX393360:GXX393366 HHT393360:HHT393366 HRP393360:HRP393366 IBL393360:IBL393366 ILH393360:ILH393366 IVD393360:IVD393366 JEZ393360:JEZ393366 JOV393360:JOV393366 JYR393360:JYR393366 KIN393360:KIN393366 KSJ393360:KSJ393366 LCF393360:LCF393366 LMB393360:LMB393366 LVX393360:LVX393366 MFT393360:MFT393366 MPP393360:MPP393366 MZL393360:MZL393366 NJH393360:NJH393366 NTD393360:NTD393366 OCZ393360:OCZ393366 OMV393360:OMV393366 OWR393360:OWR393366 PGN393360:PGN393366 PQJ393360:PQJ393366 QAF393360:QAF393366 QKB393360:QKB393366 QTX393360:QTX393366 RDT393360:RDT393366 RNP393360:RNP393366 RXL393360:RXL393366 SHH393360:SHH393366 SRD393360:SRD393366 TAZ393360:TAZ393366 TKV393360:TKV393366 TUR393360:TUR393366 UEN393360:UEN393366 UOJ393360:UOJ393366 UYF393360:UYF393366 VIB393360:VIB393366 VRX393360:VRX393366 WBT393360:WBT393366 WLP393360:WLP393366 WVL393360:WVL393366 H458896:H458902 IZ458896:IZ458902 SV458896:SV458902 ACR458896:ACR458902 AMN458896:AMN458902 AWJ458896:AWJ458902 BGF458896:BGF458902 BQB458896:BQB458902 BZX458896:BZX458902 CJT458896:CJT458902 CTP458896:CTP458902 DDL458896:DDL458902 DNH458896:DNH458902 DXD458896:DXD458902 EGZ458896:EGZ458902 EQV458896:EQV458902 FAR458896:FAR458902 FKN458896:FKN458902 FUJ458896:FUJ458902 GEF458896:GEF458902 GOB458896:GOB458902 GXX458896:GXX458902 HHT458896:HHT458902 HRP458896:HRP458902 IBL458896:IBL458902 ILH458896:ILH458902 IVD458896:IVD458902 JEZ458896:JEZ458902 JOV458896:JOV458902 JYR458896:JYR458902 KIN458896:KIN458902 KSJ458896:KSJ458902 LCF458896:LCF458902 LMB458896:LMB458902 LVX458896:LVX458902 MFT458896:MFT458902 MPP458896:MPP458902 MZL458896:MZL458902 NJH458896:NJH458902 NTD458896:NTD458902 OCZ458896:OCZ458902 OMV458896:OMV458902 OWR458896:OWR458902 PGN458896:PGN458902 PQJ458896:PQJ458902 QAF458896:QAF458902 QKB458896:QKB458902 QTX458896:QTX458902 RDT458896:RDT458902 RNP458896:RNP458902 RXL458896:RXL458902 SHH458896:SHH458902 SRD458896:SRD458902 TAZ458896:TAZ458902 TKV458896:TKV458902 TUR458896:TUR458902 UEN458896:UEN458902 UOJ458896:UOJ458902 UYF458896:UYF458902 VIB458896:VIB458902 VRX458896:VRX458902 WBT458896:WBT458902 WLP458896:WLP458902 WVL458896:WVL458902 H524432:H524438 IZ524432:IZ524438 SV524432:SV524438 ACR524432:ACR524438 AMN524432:AMN524438 AWJ524432:AWJ524438 BGF524432:BGF524438 BQB524432:BQB524438 BZX524432:BZX524438 CJT524432:CJT524438 CTP524432:CTP524438 DDL524432:DDL524438 DNH524432:DNH524438 DXD524432:DXD524438 EGZ524432:EGZ524438 EQV524432:EQV524438 FAR524432:FAR524438 FKN524432:FKN524438 FUJ524432:FUJ524438 GEF524432:GEF524438 GOB524432:GOB524438 GXX524432:GXX524438 HHT524432:HHT524438 HRP524432:HRP524438 IBL524432:IBL524438 ILH524432:ILH524438 IVD524432:IVD524438 JEZ524432:JEZ524438 JOV524432:JOV524438 JYR524432:JYR524438 KIN524432:KIN524438 KSJ524432:KSJ524438 LCF524432:LCF524438 LMB524432:LMB524438 LVX524432:LVX524438 MFT524432:MFT524438 MPP524432:MPP524438 MZL524432:MZL524438 NJH524432:NJH524438 NTD524432:NTD524438 OCZ524432:OCZ524438 OMV524432:OMV524438 OWR524432:OWR524438 PGN524432:PGN524438 PQJ524432:PQJ524438 QAF524432:QAF524438 QKB524432:QKB524438 QTX524432:QTX524438 RDT524432:RDT524438 RNP524432:RNP524438 RXL524432:RXL524438 SHH524432:SHH524438 SRD524432:SRD524438 TAZ524432:TAZ524438 TKV524432:TKV524438 TUR524432:TUR524438 UEN524432:UEN524438 UOJ524432:UOJ524438 UYF524432:UYF524438 VIB524432:VIB524438 VRX524432:VRX524438 WBT524432:WBT524438 WLP524432:WLP524438 WVL524432:WVL524438 H589968:H589974 IZ589968:IZ589974 SV589968:SV589974 ACR589968:ACR589974 AMN589968:AMN589974 AWJ589968:AWJ589974 BGF589968:BGF589974 BQB589968:BQB589974 BZX589968:BZX589974 CJT589968:CJT589974 CTP589968:CTP589974 DDL589968:DDL589974 DNH589968:DNH589974 DXD589968:DXD589974 EGZ589968:EGZ589974 EQV589968:EQV589974 FAR589968:FAR589974 FKN589968:FKN589974 FUJ589968:FUJ589974 GEF589968:GEF589974 GOB589968:GOB589974 GXX589968:GXX589974 HHT589968:HHT589974 HRP589968:HRP589974 IBL589968:IBL589974 ILH589968:ILH589974 IVD589968:IVD589974 JEZ589968:JEZ589974 JOV589968:JOV589974 JYR589968:JYR589974 KIN589968:KIN589974 KSJ589968:KSJ589974 LCF589968:LCF589974 LMB589968:LMB589974 LVX589968:LVX589974 MFT589968:MFT589974 MPP589968:MPP589974 MZL589968:MZL589974 NJH589968:NJH589974 NTD589968:NTD589974 OCZ589968:OCZ589974 OMV589968:OMV589974 OWR589968:OWR589974 PGN589968:PGN589974 PQJ589968:PQJ589974 QAF589968:QAF589974 QKB589968:QKB589974 QTX589968:QTX589974 RDT589968:RDT589974 RNP589968:RNP589974 RXL589968:RXL589974 SHH589968:SHH589974 SRD589968:SRD589974 TAZ589968:TAZ589974 TKV589968:TKV589974 TUR589968:TUR589974 UEN589968:UEN589974 UOJ589968:UOJ589974 UYF589968:UYF589974 VIB589968:VIB589974 VRX589968:VRX589974 WBT589968:WBT589974 WLP589968:WLP589974 WVL589968:WVL589974 H655504:H655510 IZ655504:IZ655510 SV655504:SV655510 ACR655504:ACR655510 AMN655504:AMN655510 AWJ655504:AWJ655510 BGF655504:BGF655510 BQB655504:BQB655510 BZX655504:BZX655510 CJT655504:CJT655510 CTP655504:CTP655510 DDL655504:DDL655510 DNH655504:DNH655510 DXD655504:DXD655510 EGZ655504:EGZ655510 EQV655504:EQV655510 FAR655504:FAR655510 FKN655504:FKN655510 FUJ655504:FUJ655510 GEF655504:GEF655510 GOB655504:GOB655510 GXX655504:GXX655510 HHT655504:HHT655510 HRP655504:HRP655510 IBL655504:IBL655510 ILH655504:ILH655510 IVD655504:IVD655510 JEZ655504:JEZ655510 JOV655504:JOV655510 JYR655504:JYR655510 KIN655504:KIN655510 KSJ655504:KSJ655510 LCF655504:LCF655510 LMB655504:LMB655510 LVX655504:LVX655510 MFT655504:MFT655510 MPP655504:MPP655510 MZL655504:MZL655510 NJH655504:NJH655510 NTD655504:NTD655510 OCZ655504:OCZ655510 OMV655504:OMV655510 OWR655504:OWR655510 PGN655504:PGN655510 PQJ655504:PQJ655510 QAF655504:QAF655510 QKB655504:QKB655510 QTX655504:QTX655510 RDT655504:RDT655510 RNP655504:RNP655510 RXL655504:RXL655510 SHH655504:SHH655510 SRD655504:SRD655510 TAZ655504:TAZ655510 TKV655504:TKV655510 TUR655504:TUR655510 UEN655504:UEN655510 UOJ655504:UOJ655510 UYF655504:UYF655510 VIB655504:VIB655510 VRX655504:VRX655510 WBT655504:WBT655510 WLP655504:WLP655510 WVL655504:WVL655510 H721040:H721046 IZ721040:IZ721046 SV721040:SV721046 ACR721040:ACR721046 AMN721040:AMN721046 AWJ721040:AWJ721046 BGF721040:BGF721046 BQB721040:BQB721046 BZX721040:BZX721046 CJT721040:CJT721046 CTP721040:CTP721046 DDL721040:DDL721046 DNH721040:DNH721046 DXD721040:DXD721046 EGZ721040:EGZ721046 EQV721040:EQV721046 FAR721040:FAR721046 FKN721040:FKN721046 FUJ721040:FUJ721046 GEF721040:GEF721046 GOB721040:GOB721046 GXX721040:GXX721046 HHT721040:HHT721046 HRP721040:HRP721046 IBL721040:IBL721046 ILH721040:ILH721046 IVD721040:IVD721046 JEZ721040:JEZ721046 JOV721040:JOV721046 JYR721040:JYR721046 KIN721040:KIN721046 KSJ721040:KSJ721046 LCF721040:LCF721046 LMB721040:LMB721046 LVX721040:LVX721046 MFT721040:MFT721046 MPP721040:MPP721046 MZL721040:MZL721046 NJH721040:NJH721046 NTD721040:NTD721046 OCZ721040:OCZ721046 OMV721040:OMV721046 OWR721040:OWR721046 PGN721040:PGN721046 PQJ721040:PQJ721046 QAF721040:QAF721046 QKB721040:QKB721046 QTX721040:QTX721046 RDT721040:RDT721046 RNP721040:RNP721046 RXL721040:RXL721046 SHH721040:SHH721046 SRD721040:SRD721046 TAZ721040:TAZ721046 TKV721040:TKV721046 TUR721040:TUR721046 UEN721040:UEN721046 UOJ721040:UOJ721046 UYF721040:UYF721046 VIB721040:VIB721046 VRX721040:VRX721046 WBT721040:WBT721046 WLP721040:WLP721046 WVL721040:WVL721046 H786576:H786582 IZ786576:IZ786582 SV786576:SV786582 ACR786576:ACR786582 AMN786576:AMN786582 AWJ786576:AWJ786582 BGF786576:BGF786582 BQB786576:BQB786582 BZX786576:BZX786582 CJT786576:CJT786582 CTP786576:CTP786582 DDL786576:DDL786582 DNH786576:DNH786582 DXD786576:DXD786582 EGZ786576:EGZ786582 EQV786576:EQV786582 FAR786576:FAR786582 FKN786576:FKN786582 FUJ786576:FUJ786582 GEF786576:GEF786582 GOB786576:GOB786582 GXX786576:GXX786582 HHT786576:HHT786582 HRP786576:HRP786582 IBL786576:IBL786582 ILH786576:ILH786582 IVD786576:IVD786582 JEZ786576:JEZ786582 JOV786576:JOV786582 JYR786576:JYR786582 KIN786576:KIN786582 KSJ786576:KSJ786582 LCF786576:LCF786582 LMB786576:LMB786582 LVX786576:LVX786582 MFT786576:MFT786582 MPP786576:MPP786582 MZL786576:MZL786582 NJH786576:NJH786582 NTD786576:NTD786582 OCZ786576:OCZ786582 OMV786576:OMV786582 OWR786576:OWR786582 PGN786576:PGN786582 PQJ786576:PQJ786582 QAF786576:QAF786582 QKB786576:QKB786582 QTX786576:QTX786582 RDT786576:RDT786582 RNP786576:RNP786582 RXL786576:RXL786582 SHH786576:SHH786582 SRD786576:SRD786582 TAZ786576:TAZ786582 TKV786576:TKV786582 TUR786576:TUR786582 UEN786576:UEN786582 UOJ786576:UOJ786582 UYF786576:UYF786582 VIB786576:VIB786582 VRX786576:VRX786582 WBT786576:WBT786582 WLP786576:WLP786582 WVL786576:WVL786582 H852112:H852118 IZ852112:IZ852118 SV852112:SV852118 ACR852112:ACR852118 AMN852112:AMN852118 AWJ852112:AWJ852118 BGF852112:BGF852118 BQB852112:BQB852118 BZX852112:BZX852118 CJT852112:CJT852118 CTP852112:CTP852118 DDL852112:DDL852118 DNH852112:DNH852118 DXD852112:DXD852118 EGZ852112:EGZ852118 EQV852112:EQV852118 FAR852112:FAR852118 FKN852112:FKN852118 FUJ852112:FUJ852118 GEF852112:GEF852118 GOB852112:GOB852118 GXX852112:GXX852118 HHT852112:HHT852118 HRP852112:HRP852118 IBL852112:IBL852118 ILH852112:ILH852118 IVD852112:IVD852118 JEZ852112:JEZ852118 JOV852112:JOV852118 JYR852112:JYR852118 KIN852112:KIN852118 KSJ852112:KSJ852118 LCF852112:LCF852118 LMB852112:LMB852118 LVX852112:LVX852118 MFT852112:MFT852118 MPP852112:MPP852118 MZL852112:MZL852118 NJH852112:NJH852118 NTD852112:NTD852118 OCZ852112:OCZ852118 OMV852112:OMV852118 OWR852112:OWR852118 PGN852112:PGN852118 PQJ852112:PQJ852118 QAF852112:QAF852118 QKB852112:QKB852118 QTX852112:QTX852118 RDT852112:RDT852118 RNP852112:RNP852118 RXL852112:RXL852118 SHH852112:SHH852118 SRD852112:SRD852118 TAZ852112:TAZ852118 TKV852112:TKV852118 TUR852112:TUR852118 UEN852112:UEN852118 UOJ852112:UOJ852118 UYF852112:UYF852118 VIB852112:VIB852118 VRX852112:VRX852118 WBT852112:WBT852118 WLP852112:WLP852118 WVL852112:WVL852118 H917648:H917654 IZ917648:IZ917654 SV917648:SV917654 ACR917648:ACR917654 AMN917648:AMN917654 AWJ917648:AWJ917654 BGF917648:BGF917654 BQB917648:BQB917654 BZX917648:BZX917654 CJT917648:CJT917654 CTP917648:CTP917654 DDL917648:DDL917654 DNH917648:DNH917654 DXD917648:DXD917654 EGZ917648:EGZ917654 EQV917648:EQV917654 FAR917648:FAR917654 FKN917648:FKN917654 FUJ917648:FUJ917654 GEF917648:GEF917654 GOB917648:GOB917654 GXX917648:GXX917654 HHT917648:HHT917654 HRP917648:HRP917654 IBL917648:IBL917654 ILH917648:ILH917654 IVD917648:IVD917654 JEZ917648:JEZ917654 JOV917648:JOV917654 JYR917648:JYR917654 KIN917648:KIN917654 KSJ917648:KSJ917654 LCF917648:LCF917654 LMB917648:LMB917654 LVX917648:LVX917654 MFT917648:MFT917654 MPP917648:MPP917654 MZL917648:MZL917654 NJH917648:NJH917654 NTD917648:NTD917654 OCZ917648:OCZ917654 OMV917648:OMV917654 OWR917648:OWR917654 PGN917648:PGN917654 PQJ917648:PQJ917654 QAF917648:QAF917654 QKB917648:QKB917654 QTX917648:QTX917654 RDT917648:RDT917654 RNP917648:RNP917654 RXL917648:RXL917654 SHH917648:SHH917654 SRD917648:SRD917654 TAZ917648:TAZ917654 TKV917648:TKV917654 TUR917648:TUR917654 UEN917648:UEN917654 UOJ917648:UOJ917654 UYF917648:UYF917654 VIB917648:VIB917654 VRX917648:VRX917654 WBT917648:WBT917654 WLP917648:WLP917654 WVL917648:WVL917654 H983184:H983190 IZ983184:IZ983190 SV983184:SV983190 ACR983184:ACR983190 AMN983184:AMN983190 AWJ983184:AWJ983190 BGF983184:BGF983190 BQB983184:BQB983190 BZX983184:BZX983190 CJT983184:CJT983190 CTP983184:CTP983190 DDL983184:DDL983190 DNH983184:DNH983190 DXD983184:DXD983190 EGZ983184:EGZ983190 EQV983184:EQV983190 FAR983184:FAR983190 FKN983184:FKN983190 FUJ983184:FUJ983190 GEF983184:GEF983190 GOB983184:GOB983190 GXX983184:GXX983190 HHT983184:HHT983190 HRP983184:HRP983190 IBL983184:IBL983190 ILH983184:ILH983190 IVD983184:IVD983190 JEZ983184:JEZ983190 JOV983184:JOV983190 JYR983184:JYR983190 KIN983184:KIN983190 KSJ983184:KSJ983190 LCF983184:LCF983190 LMB983184:LMB983190 LVX983184:LVX983190 MFT983184:MFT983190 MPP983184:MPP983190 MZL983184:MZL983190 NJH983184:NJH983190 NTD983184:NTD983190 OCZ983184:OCZ983190 OMV983184:OMV983190 OWR983184:OWR983190 PGN983184:PGN983190 PQJ983184:PQJ983190 QAF983184:QAF983190 QKB983184:QKB983190 QTX983184:QTX983190 RDT983184:RDT983190 RNP983184:RNP983190 RXL983184:RXL983190 SHH983184:SHH983190 SRD983184:SRD983190 TAZ983184:TAZ983190 TKV983184:TKV983190 TUR983184:TUR983190 UEN983184:UEN983190 UOJ983184:UOJ983190 UYF983184:UYF983190 VIB983184:VIB983190 VRX983184:VRX983190 WBT983184:WBT983190 WLP983184:WLP983190 WVL983184:WVL983190 H155:H65537 IZ155:IZ65537 SV155:SV65537 ACR155:ACR65537 AMN155:AMN65537 AWJ155:AWJ65537 BGF155:BGF65537 BQB155:BQB65537 BZX155:BZX65537 CJT155:CJT65537 CTP155:CTP65537 DDL155:DDL65537 DNH155:DNH65537 DXD155:DXD65537 EGZ155:EGZ65537 EQV155:EQV65537 FAR155:FAR65537 FKN155:FKN65537 FUJ155:FUJ65537 GEF155:GEF65537 GOB155:GOB65537 GXX155:GXX65537 HHT155:HHT65537 HRP155:HRP65537 IBL155:IBL65537 ILH155:ILH65537 IVD155:IVD65537 JEZ155:JEZ65537 JOV155:JOV65537 JYR155:JYR65537 KIN155:KIN65537 KSJ155:KSJ65537 LCF155:LCF65537 LMB155:LMB65537 LVX155:LVX65537 MFT155:MFT65537 MPP155:MPP65537 MZL155:MZL65537 NJH155:NJH65537 NTD155:NTD65537 OCZ155:OCZ65537 OMV155:OMV65537 OWR155:OWR65537 PGN155:PGN65537 PQJ155:PQJ65537 QAF155:QAF65537 QKB155:QKB65537 QTX155:QTX65537 RDT155:RDT65537 RNP155:RNP65537 RXL155:RXL65537 SHH155:SHH65537 SRD155:SRD65537 TAZ155:TAZ65537 TKV155:TKV65537 TUR155:TUR65537 UEN155:UEN65537 UOJ155:UOJ65537 UYF155:UYF65537 VIB155:VIB65537 VRX155:VRX65537 WBT155:WBT65537 WLP155:WLP65537 WVL155:WVL65537 H65691:H131073 IZ65691:IZ131073 SV65691:SV131073 ACR65691:ACR131073 AMN65691:AMN131073 AWJ65691:AWJ131073 BGF65691:BGF131073 BQB65691:BQB131073 BZX65691:BZX131073 CJT65691:CJT131073 CTP65691:CTP131073 DDL65691:DDL131073 DNH65691:DNH131073 DXD65691:DXD131073 EGZ65691:EGZ131073 EQV65691:EQV131073 FAR65691:FAR131073 FKN65691:FKN131073 FUJ65691:FUJ131073 GEF65691:GEF131073 GOB65691:GOB131073 GXX65691:GXX131073 HHT65691:HHT131073 HRP65691:HRP131073 IBL65691:IBL131073 ILH65691:ILH131073 IVD65691:IVD131073 JEZ65691:JEZ131073 JOV65691:JOV131073 JYR65691:JYR131073 KIN65691:KIN131073 KSJ65691:KSJ131073 LCF65691:LCF131073 LMB65691:LMB131073 LVX65691:LVX131073 MFT65691:MFT131073 MPP65691:MPP131073 MZL65691:MZL131073 NJH65691:NJH131073 NTD65691:NTD131073 OCZ65691:OCZ131073 OMV65691:OMV131073 OWR65691:OWR131073 PGN65691:PGN131073 PQJ65691:PQJ131073 QAF65691:QAF131073 QKB65691:QKB131073 QTX65691:QTX131073 RDT65691:RDT131073 RNP65691:RNP131073 RXL65691:RXL131073 SHH65691:SHH131073 SRD65691:SRD131073 TAZ65691:TAZ131073 TKV65691:TKV131073 TUR65691:TUR131073 UEN65691:UEN131073 UOJ65691:UOJ131073 UYF65691:UYF131073 VIB65691:VIB131073 VRX65691:VRX131073 WBT65691:WBT131073 WLP65691:WLP131073 WVL65691:WVL131073 H131227:H196609 IZ131227:IZ196609 SV131227:SV196609 ACR131227:ACR196609 AMN131227:AMN196609 AWJ131227:AWJ196609 BGF131227:BGF196609 BQB131227:BQB196609 BZX131227:BZX196609 CJT131227:CJT196609 CTP131227:CTP196609 DDL131227:DDL196609 DNH131227:DNH196609 DXD131227:DXD196609 EGZ131227:EGZ196609 EQV131227:EQV196609 FAR131227:FAR196609 FKN131227:FKN196609 FUJ131227:FUJ196609 GEF131227:GEF196609 GOB131227:GOB196609 GXX131227:GXX196609 HHT131227:HHT196609 HRP131227:HRP196609 IBL131227:IBL196609 ILH131227:ILH196609 IVD131227:IVD196609 JEZ131227:JEZ196609 JOV131227:JOV196609 JYR131227:JYR196609 KIN131227:KIN196609 KSJ131227:KSJ196609 LCF131227:LCF196609 LMB131227:LMB196609 LVX131227:LVX196609 MFT131227:MFT196609 MPP131227:MPP196609 MZL131227:MZL196609 NJH131227:NJH196609 NTD131227:NTD196609 OCZ131227:OCZ196609 OMV131227:OMV196609 OWR131227:OWR196609 PGN131227:PGN196609 PQJ131227:PQJ196609 QAF131227:QAF196609 QKB131227:QKB196609 QTX131227:QTX196609 RDT131227:RDT196609 RNP131227:RNP196609 RXL131227:RXL196609 SHH131227:SHH196609 SRD131227:SRD196609 TAZ131227:TAZ196609 TKV131227:TKV196609 TUR131227:TUR196609 UEN131227:UEN196609 UOJ131227:UOJ196609 UYF131227:UYF196609 VIB131227:VIB196609 VRX131227:VRX196609 WBT131227:WBT196609 WLP131227:WLP196609 WVL131227:WVL196609 H196763:H262145 IZ196763:IZ262145 SV196763:SV262145 ACR196763:ACR262145 AMN196763:AMN262145 AWJ196763:AWJ262145 BGF196763:BGF262145 BQB196763:BQB262145 BZX196763:BZX262145 CJT196763:CJT262145 CTP196763:CTP262145 DDL196763:DDL262145 DNH196763:DNH262145 DXD196763:DXD262145 EGZ196763:EGZ262145 EQV196763:EQV262145 FAR196763:FAR262145 FKN196763:FKN262145 FUJ196763:FUJ262145 GEF196763:GEF262145 GOB196763:GOB262145 GXX196763:GXX262145 HHT196763:HHT262145 HRP196763:HRP262145 IBL196763:IBL262145 ILH196763:ILH262145 IVD196763:IVD262145 JEZ196763:JEZ262145 JOV196763:JOV262145 JYR196763:JYR262145 KIN196763:KIN262145 KSJ196763:KSJ262145 LCF196763:LCF262145 LMB196763:LMB262145 LVX196763:LVX262145 MFT196763:MFT262145 MPP196763:MPP262145 MZL196763:MZL262145 NJH196763:NJH262145 NTD196763:NTD262145 OCZ196763:OCZ262145 OMV196763:OMV262145 OWR196763:OWR262145 PGN196763:PGN262145 PQJ196763:PQJ262145 QAF196763:QAF262145 QKB196763:QKB262145 QTX196763:QTX262145 RDT196763:RDT262145 RNP196763:RNP262145 RXL196763:RXL262145 SHH196763:SHH262145 SRD196763:SRD262145 TAZ196763:TAZ262145 TKV196763:TKV262145 TUR196763:TUR262145 UEN196763:UEN262145 UOJ196763:UOJ262145 UYF196763:UYF262145 VIB196763:VIB262145 VRX196763:VRX262145 WBT196763:WBT262145 WLP196763:WLP262145 WVL196763:WVL262145 H262299:H327681 IZ262299:IZ327681 SV262299:SV327681 ACR262299:ACR327681 AMN262299:AMN327681 AWJ262299:AWJ327681 BGF262299:BGF327681 BQB262299:BQB327681 BZX262299:BZX327681 CJT262299:CJT327681 CTP262299:CTP327681 DDL262299:DDL327681 DNH262299:DNH327681 DXD262299:DXD327681 EGZ262299:EGZ327681 EQV262299:EQV327681 FAR262299:FAR327681 FKN262299:FKN327681 FUJ262299:FUJ327681 GEF262299:GEF327681 GOB262299:GOB327681 GXX262299:GXX327681 HHT262299:HHT327681 HRP262299:HRP327681 IBL262299:IBL327681 ILH262299:ILH327681 IVD262299:IVD327681 JEZ262299:JEZ327681 JOV262299:JOV327681 JYR262299:JYR327681 KIN262299:KIN327681 KSJ262299:KSJ327681 LCF262299:LCF327681 LMB262299:LMB327681 LVX262299:LVX327681 MFT262299:MFT327681 MPP262299:MPP327681 MZL262299:MZL327681 NJH262299:NJH327681 NTD262299:NTD327681 OCZ262299:OCZ327681 OMV262299:OMV327681 OWR262299:OWR327681 PGN262299:PGN327681 PQJ262299:PQJ327681 QAF262299:QAF327681 QKB262299:QKB327681 QTX262299:QTX327681 RDT262299:RDT327681 RNP262299:RNP327681 RXL262299:RXL327681 SHH262299:SHH327681 SRD262299:SRD327681 TAZ262299:TAZ327681 TKV262299:TKV327681 TUR262299:TUR327681 UEN262299:UEN327681 UOJ262299:UOJ327681 UYF262299:UYF327681 VIB262299:VIB327681 VRX262299:VRX327681 WBT262299:WBT327681 WLP262299:WLP327681 WVL262299:WVL327681 H327835:H393217 IZ327835:IZ393217 SV327835:SV393217 ACR327835:ACR393217 AMN327835:AMN393217 AWJ327835:AWJ393217 BGF327835:BGF393217 BQB327835:BQB393217 BZX327835:BZX393217 CJT327835:CJT393217 CTP327835:CTP393217 DDL327835:DDL393217 DNH327835:DNH393217 DXD327835:DXD393217 EGZ327835:EGZ393217 EQV327835:EQV393217 FAR327835:FAR393217 FKN327835:FKN393217 FUJ327835:FUJ393217 GEF327835:GEF393217 GOB327835:GOB393217 GXX327835:GXX393217 HHT327835:HHT393217 HRP327835:HRP393217 IBL327835:IBL393217 ILH327835:ILH393217 IVD327835:IVD393217 JEZ327835:JEZ393217 JOV327835:JOV393217 JYR327835:JYR393217 KIN327835:KIN393217 KSJ327835:KSJ393217 LCF327835:LCF393217 LMB327835:LMB393217 LVX327835:LVX393217 MFT327835:MFT393217 MPP327835:MPP393217 MZL327835:MZL393217 NJH327835:NJH393217 NTD327835:NTD393217 OCZ327835:OCZ393217 OMV327835:OMV393217 OWR327835:OWR393217 PGN327835:PGN393217 PQJ327835:PQJ393217 QAF327835:QAF393217 QKB327835:QKB393217 QTX327835:QTX393217 RDT327835:RDT393217 RNP327835:RNP393217 RXL327835:RXL393217 SHH327835:SHH393217 SRD327835:SRD393217 TAZ327835:TAZ393217 TKV327835:TKV393217 TUR327835:TUR393217 UEN327835:UEN393217 UOJ327835:UOJ393217 UYF327835:UYF393217 VIB327835:VIB393217 VRX327835:VRX393217 WBT327835:WBT393217 WLP327835:WLP393217 WVL327835:WVL393217 H393371:H458753 IZ393371:IZ458753 SV393371:SV458753 ACR393371:ACR458753 AMN393371:AMN458753 AWJ393371:AWJ458753 BGF393371:BGF458753 BQB393371:BQB458753 BZX393371:BZX458753 CJT393371:CJT458753 CTP393371:CTP458753 DDL393371:DDL458753 DNH393371:DNH458753 DXD393371:DXD458753 EGZ393371:EGZ458753 EQV393371:EQV458753 FAR393371:FAR458753 FKN393371:FKN458753 FUJ393371:FUJ458753 GEF393371:GEF458753 GOB393371:GOB458753 GXX393371:GXX458753 HHT393371:HHT458753 HRP393371:HRP458753 IBL393371:IBL458753 ILH393371:ILH458753 IVD393371:IVD458753 JEZ393371:JEZ458753 JOV393371:JOV458753 JYR393371:JYR458753 KIN393371:KIN458753 KSJ393371:KSJ458753 LCF393371:LCF458753 LMB393371:LMB458753 LVX393371:LVX458753 MFT393371:MFT458753 MPP393371:MPP458753 MZL393371:MZL458753 NJH393371:NJH458753 NTD393371:NTD458753 OCZ393371:OCZ458753 OMV393371:OMV458753 OWR393371:OWR458753 PGN393371:PGN458753 PQJ393371:PQJ458753 QAF393371:QAF458753 QKB393371:QKB458753 QTX393371:QTX458753 RDT393371:RDT458753 RNP393371:RNP458753 RXL393371:RXL458753 SHH393371:SHH458753 SRD393371:SRD458753 TAZ393371:TAZ458753 TKV393371:TKV458753 TUR393371:TUR458753 UEN393371:UEN458753 UOJ393371:UOJ458753 UYF393371:UYF458753 VIB393371:VIB458753 VRX393371:VRX458753 WBT393371:WBT458753 WLP393371:WLP458753 WVL393371:WVL458753 H458907:H524289 IZ458907:IZ524289 SV458907:SV524289 ACR458907:ACR524289 AMN458907:AMN524289 AWJ458907:AWJ524289 BGF458907:BGF524289 BQB458907:BQB524289 BZX458907:BZX524289 CJT458907:CJT524289 CTP458907:CTP524289 DDL458907:DDL524289 DNH458907:DNH524289 DXD458907:DXD524289 EGZ458907:EGZ524289 EQV458907:EQV524289 FAR458907:FAR524289 FKN458907:FKN524289 FUJ458907:FUJ524289 GEF458907:GEF524289 GOB458907:GOB524289 GXX458907:GXX524289 HHT458907:HHT524289 HRP458907:HRP524289 IBL458907:IBL524289 ILH458907:ILH524289 IVD458907:IVD524289 JEZ458907:JEZ524289 JOV458907:JOV524289 JYR458907:JYR524289 KIN458907:KIN524289 KSJ458907:KSJ524289 LCF458907:LCF524289 LMB458907:LMB524289 LVX458907:LVX524289 MFT458907:MFT524289 MPP458907:MPP524289 MZL458907:MZL524289 NJH458907:NJH524289 NTD458907:NTD524289 OCZ458907:OCZ524289 OMV458907:OMV524289 OWR458907:OWR524289 PGN458907:PGN524289 PQJ458907:PQJ524289 QAF458907:QAF524289 QKB458907:QKB524289 QTX458907:QTX524289 RDT458907:RDT524289 RNP458907:RNP524289 RXL458907:RXL524289 SHH458907:SHH524289 SRD458907:SRD524289 TAZ458907:TAZ524289 TKV458907:TKV524289 TUR458907:TUR524289 UEN458907:UEN524289 UOJ458907:UOJ524289 UYF458907:UYF524289 VIB458907:VIB524289 VRX458907:VRX524289 WBT458907:WBT524289 WLP458907:WLP524289 WVL458907:WVL524289 H524443:H589825 IZ524443:IZ589825 SV524443:SV589825 ACR524443:ACR589825 AMN524443:AMN589825 AWJ524443:AWJ589825 BGF524443:BGF589825 BQB524443:BQB589825 BZX524443:BZX589825 CJT524443:CJT589825 CTP524443:CTP589825 DDL524443:DDL589825 DNH524443:DNH589825 DXD524443:DXD589825 EGZ524443:EGZ589825 EQV524443:EQV589825 FAR524443:FAR589825 FKN524443:FKN589825 FUJ524443:FUJ589825 GEF524443:GEF589825 GOB524443:GOB589825 GXX524443:GXX589825 HHT524443:HHT589825 HRP524443:HRP589825 IBL524443:IBL589825 ILH524443:ILH589825 IVD524443:IVD589825 JEZ524443:JEZ589825 JOV524443:JOV589825 JYR524443:JYR589825 KIN524443:KIN589825 KSJ524443:KSJ589825 LCF524443:LCF589825 LMB524443:LMB589825 LVX524443:LVX589825 MFT524443:MFT589825 MPP524443:MPP589825 MZL524443:MZL589825 NJH524443:NJH589825 NTD524443:NTD589825 OCZ524443:OCZ589825 OMV524443:OMV589825 OWR524443:OWR589825 PGN524443:PGN589825 PQJ524443:PQJ589825 QAF524443:QAF589825 QKB524443:QKB589825 QTX524443:QTX589825 RDT524443:RDT589825 RNP524443:RNP589825 RXL524443:RXL589825 SHH524443:SHH589825 SRD524443:SRD589825 TAZ524443:TAZ589825 TKV524443:TKV589825 TUR524443:TUR589825 UEN524443:UEN589825 UOJ524443:UOJ589825 UYF524443:UYF589825 VIB524443:VIB589825 VRX524443:VRX589825 WBT524443:WBT589825 WLP524443:WLP589825 WVL524443:WVL589825 H589979:H655361 IZ589979:IZ655361 SV589979:SV655361 ACR589979:ACR655361 AMN589979:AMN655361 AWJ589979:AWJ655361 BGF589979:BGF655361 BQB589979:BQB655361 BZX589979:BZX655361 CJT589979:CJT655361 CTP589979:CTP655361 DDL589979:DDL655361 DNH589979:DNH655361 DXD589979:DXD655361 EGZ589979:EGZ655361 EQV589979:EQV655361 FAR589979:FAR655361 FKN589979:FKN655361 FUJ589979:FUJ655361 GEF589979:GEF655361 GOB589979:GOB655361 GXX589979:GXX655361 HHT589979:HHT655361 HRP589979:HRP655361 IBL589979:IBL655361 ILH589979:ILH655361 IVD589979:IVD655361 JEZ589979:JEZ655361 JOV589979:JOV655361 JYR589979:JYR655361 KIN589979:KIN655361 KSJ589979:KSJ655361 LCF589979:LCF655361 LMB589979:LMB655361 LVX589979:LVX655361 MFT589979:MFT655361 MPP589979:MPP655361 MZL589979:MZL655361 NJH589979:NJH655361 NTD589979:NTD655361 OCZ589979:OCZ655361 OMV589979:OMV655361 OWR589979:OWR655361 PGN589979:PGN655361 PQJ589979:PQJ655361 QAF589979:QAF655361 QKB589979:QKB655361 QTX589979:QTX655361 RDT589979:RDT655361 RNP589979:RNP655361 RXL589979:RXL655361 SHH589979:SHH655361 SRD589979:SRD655361 TAZ589979:TAZ655361 TKV589979:TKV655361 TUR589979:TUR655361 UEN589979:UEN655361 UOJ589979:UOJ655361 UYF589979:UYF655361 VIB589979:VIB655361 VRX589979:VRX655361 WBT589979:WBT655361 WLP589979:WLP655361 WVL589979:WVL655361 H655515:H720897 IZ655515:IZ720897 SV655515:SV720897 ACR655515:ACR720897 AMN655515:AMN720897 AWJ655515:AWJ720897 BGF655515:BGF720897 BQB655515:BQB720897 BZX655515:BZX720897 CJT655515:CJT720897 CTP655515:CTP720897 DDL655515:DDL720897 DNH655515:DNH720897 DXD655515:DXD720897 EGZ655515:EGZ720897 EQV655515:EQV720897 FAR655515:FAR720897 FKN655515:FKN720897 FUJ655515:FUJ720897 GEF655515:GEF720897 GOB655515:GOB720897 GXX655515:GXX720897 HHT655515:HHT720897 HRP655515:HRP720897 IBL655515:IBL720897 ILH655515:ILH720897 IVD655515:IVD720897 JEZ655515:JEZ720897 JOV655515:JOV720897 JYR655515:JYR720897 KIN655515:KIN720897 KSJ655515:KSJ720897 LCF655515:LCF720897 LMB655515:LMB720897 LVX655515:LVX720897 MFT655515:MFT720897 MPP655515:MPP720897 MZL655515:MZL720897 NJH655515:NJH720897 NTD655515:NTD720897 OCZ655515:OCZ720897 OMV655515:OMV720897 OWR655515:OWR720897 PGN655515:PGN720897 PQJ655515:PQJ720897 QAF655515:QAF720897 QKB655515:QKB720897 QTX655515:QTX720897 RDT655515:RDT720897 RNP655515:RNP720897 RXL655515:RXL720897 SHH655515:SHH720897 SRD655515:SRD720897 TAZ655515:TAZ720897 TKV655515:TKV720897 TUR655515:TUR720897 UEN655515:UEN720897 UOJ655515:UOJ720897 UYF655515:UYF720897 VIB655515:VIB720897 VRX655515:VRX720897 WBT655515:WBT720897 WLP655515:WLP720897 WVL655515:WVL720897 H721051:H786433 IZ721051:IZ786433 SV721051:SV786433 ACR721051:ACR786433 AMN721051:AMN786433 AWJ721051:AWJ786433 BGF721051:BGF786433 BQB721051:BQB786433 BZX721051:BZX786433 CJT721051:CJT786433 CTP721051:CTP786433 DDL721051:DDL786433 DNH721051:DNH786433 DXD721051:DXD786433 EGZ721051:EGZ786433 EQV721051:EQV786433 FAR721051:FAR786433 FKN721051:FKN786433 FUJ721051:FUJ786433 GEF721051:GEF786433 GOB721051:GOB786433 GXX721051:GXX786433 HHT721051:HHT786433 HRP721051:HRP786433 IBL721051:IBL786433 ILH721051:ILH786433 IVD721051:IVD786433 JEZ721051:JEZ786433 JOV721051:JOV786433 JYR721051:JYR786433 KIN721051:KIN786433 KSJ721051:KSJ786433 LCF721051:LCF786433 LMB721051:LMB786433 LVX721051:LVX786433 MFT721051:MFT786433 MPP721051:MPP786433 MZL721051:MZL786433 NJH721051:NJH786433 NTD721051:NTD786433 OCZ721051:OCZ786433 OMV721051:OMV786433 OWR721051:OWR786433 PGN721051:PGN786433 PQJ721051:PQJ786433 QAF721051:QAF786433 QKB721051:QKB786433 QTX721051:QTX786433 RDT721051:RDT786433 RNP721051:RNP786433 RXL721051:RXL786433 SHH721051:SHH786433 SRD721051:SRD786433 TAZ721051:TAZ786433 TKV721051:TKV786433 TUR721051:TUR786433 UEN721051:UEN786433 UOJ721051:UOJ786433 UYF721051:UYF786433 VIB721051:VIB786433 VRX721051:VRX786433 WBT721051:WBT786433 WLP721051:WLP786433 WVL721051:WVL786433 H786587:H851969 IZ786587:IZ851969 SV786587:SV851969 ACR786587:ACR851969 AMN786587:AMN851969 AWJ786587:AWJ851969 BGF786587:BGF851969 BQB786587:BQB851969 BZX786587:BZX851969 CJT786587:CJT851969 CTP786587:CTP851969 DDL786587:DDL851969 DNH786587:DNH851969 DXD786587:DXD851969 EGZ786587:EGZ851969 EQV786587:EQV851969 FAR786587:FAR851969 FKN786587:FKN851969 FUJ786587:FUJ851969 GEF786587:GEF851969 GOB786587:GOB851969 GXX786587:GXX851969 HHT786587:HHT851969 HRP786587:HRP851969 IBL786587:IBL851969 ILH786587:ILH851969 IVD786587:IVD851969 JEZ786587:JEZ851969 JOV786587:JOV851969 JYR786587:JYR851969 KIN786587:KIN851969 KSJ786587:KSJ851969 LCF786587:LCF851969 LMB786587:LMB851969 LVX786587:LVX851969 MFT786587:MFT851969 MPP786587:MPP851969 MZL786587:MZL851969 NJH786587:NJH851969 NTD786587:NTD851969 OCZ786587:OCZ851969 OMV786587:OMV851969 OWR786587:OWR851969 PGN786587:PGN851969 PQJ786587:PQJ851969 QAF786587:QAF851969 QKB786587:QKB851969 QTX786587:QTX851969 RDT786587:RDT851969 RNP786587:RNP851969 RXL786587:RXL851969 SHH786587:SHH851969 SRD786587:SRD851969 TAZ786587:TAZ851969 TKV786587:TKV851969 TUR786587:TUR851969 UEN786587:UEN851969 UOJ786587:UOJ851969 UYF786587:UYF851969 VIB786587:VIB851969 VRX786587:VRX851969 WBT786587:WBT851969 WLP786587:WLP851969 WVL786587:WVL851969 H852123:H917505 IZ852123:IZ917505 SV852123:SV917505 ACR852123:ACR917505 AMN852123:AMN917505 AWJ852123:AWJ917505 BGF852123:BGF917505 BQB852123:BQB917505 BZX852123:BZX917505 CJT852123:CJT917505 CTP852123:CTP917505 DDL852123:DDL917505 DNH852123:DNH917505 DXD852123:DXD917505 EGZ852123:EGZ917505 EQV852123:EQV917505 FAR852123:FAR917505 FKN852123:FKN917505 FUJ852123:FUJ917505 GEF852123:GEF917505 GOB852123:GOB917505 GXX852123:GXX917505 HHT852123:HHT917505 HRP852123:HRP917505 IBL852123:IBL917505 ILH852123:ILH917505 IVD852123:IVD917505 JEZ852123:JEZ917505 JOV852123:JOV917505 JYR852123:JYR917505 KIN852123:KIN917505 KSJ852123:KSJ917505 LCF852123:LCF917505 LMB852123:LMB917505 LVX852123:LVX917505 MFT852123:MFT917505 MPP852123:MPP917505 MZL852123:MZL917505 NJH852123:NJH917505 NTD852123:NTD917505 OCZ852123:OCZ917505 OMV852123:OMV917505 OWR852123:OWR917505 PGN852123:PGN917505 PQJ852123:PQJ917505 QAF852123:QAF917505 QKB852123:QKB917505 QTX852123:QTX917505 RDT852123:RDT917505 RNP852123:RNP917505 RXL852123:RXL917505 SHH852123:SHH917505 SRD852123:SRD917505 TAZ852123:TAZ917505 TKV852123:TKV917505 TUR852123:TUR917505 UEN852123:UEN917505 UOJ852123:UOJ917505 UYF852123:UYF917505 VIB852123:VIB917505 VRX852123:VRX917505 WBT852123:WBT917505 WLP852123:WLP917505 WVL852123:WVL917505 H917659:H983041 IZ917659:IZ983041 SV917659:SV983041 ACR917659:ACR983041 AMN917659:AMN983041 AWJ917659:AWJ983041 BGF917659:BGF983041 BQB917659:BQB983041 BZX917659:BZX983041 CJT917659:CJT983041 CTP917659:CTP983041 DDL917659:DDL983041 DNH917659:DNH983041 DXD917659:DXD983041 EGZ917659:EGZ983041 EQV917659:EQV983041 FAR917659:FAR983041 FKN917659:FKN983041 FUJ917659:FUJ983041 GEF917659:GEF983041 GOB917659:GOB983041 GXX917659:GXX983041 HHT917659:HHT983041 HRP917659:HRP983041 IBL917659:IBL983041 ILH917659:ILH983041 IVD917659:IVD983041 JEZ917659:JEZ983041 JOV917659:JOV983041 JYR917659:JYR983041 KIN917659:KIN983041 KSJ917659:KSJ983041 LCF917659:LCF983041 LMB917659:LMB983041 LVX917659:LVX983041 MFT917659:MFT983041 MPP917659:MPP983041 MZL917659:MZL983041 NJH917659:NJH983041 NTD917659:NTD983041 OCZ917659:OCZ983041 OMV917659:OMV983041 OWR917659:OWR983041 PGN917659:PGN983041 PQJ917659:PQJ983041 QAF917659:QAF983041 QKB917659:QKB983041 QTX917659:QTX983041 RDT917659:RDT983041 RNP917659:RNP983041 RXL917659:RXL983041 SHH917659:SHH983041 SRD917659:SRD983041 TAZ917659:TAZ983041 TKV917659:TKV983041 TUR917659:TUR983041 UEN917659:UEN983041 UOJ917659:UOJ983041 UYF917659:UYF983041 VIB917659:VIB983041 VRX917659:VRX983041 WBT917659:WBT983041 WLP917659:WLP983041 WVL917659:WVL983041 H983195:H1048576 IZ983195:IZ1048576 SV983195:SV1048576 ACR983195:ACR1048576 AMN983195:AMN1048576 AWJ983195:AWJ1048576 BGF983195:BGF1048576 BQB983195:BQB1048576 BZX983195:BZX1048576 CJT983195:CJT1048576 CTP983195:CTP1048576 DDL983195:DDL1048576 DNH983195:DNH1048576 DXD983195:DXD1048576 EGZ983195:EGZ1048576 EQV983195:EQV1048576 FAR983195:FAR1048576 FKN983195:FKN1048576 FUJ983195:FUJ1048576 GEF983195:GEF1048576 GOB983195:GOB1048576 GXX983195:GXX1048576 HHT983195:HHT1048576 HRP983195:HRP1048576 IBL983195:IBL1048576 ILH983195:ILH1048576 IVD983195:IVD1048576 JEZ983195:JEZ1048576 JOV983195:JOV1048576 JYR983195:JYR1048576 KIN983195:KIN1048576 KSJ983195:KSJ1048576 LCF983195:LCF1048576 LMB983195:LMB1048576 LVX983195:LVX1048576 MFT983195:MFT1048576 MPP983195:MPP1048576 MZL983195:MZL1048576 NJH983195:NJH1048576 NTD983195:NTD1048576 OCZ983195:OCZ1048576 OMV983195:OMV1048576 OWR983195:OWR1048576 PGN983195:PGN1048576 PQJ983195:PQJ1048576 QAF983195:QAF1048576 QKB983195:QKB1048576 QTX983195:QTX1048576 RDT983195:RDT1048576 RNP983195:RNP1048576 RXL983195:RXL1048576 SHH983195:SHH1048576 SRD983195:SRD1048576 TAZ983195:TAZ1048576 TKV983195:TKV1048576 TUR983195:TUR1048576 UEN983195:UEN1048576 UOJ983195:UOJ1048576 UYF983195:UYF1048576 VIB983195:VIB1048576 VRX983195:VRX1048576 WBT983195:WBT1048576 WLP983195:WLP1048576 WVL983195:WVL1048576 H3:H43 IZ3:IZ43 SV3:SV43 ACR3:ACR43 AMN3:AMN43 AWJ3:AWJ43 BGF3:BGF43 BQB3:BQB43 BZX3:BZX43 CJT3:CJT43 CTP3:CTP43 DDL3:DDL43 DNH3:DNH43 DXD3:DXD43 EGZ3:EGZ43 EQV3:EQV43 FAR3:FAR43 FKN3:FKN43 FUJ3:FUJ43 GEF3:GEF43 GOB3:GOB43 GXX3:GXX43 HHT3:HHT43 HRP3:HRP43 IBL3:IBL43 ILH3:ILH43 IVD3:IVD43 JEZ3:JEZ43 JOV3:JOV43 JYR3:JYR43 KIN3:KIN43 KSJ3:KSJ43 LCF3:LCF43 LMB3:LMB43 LVX3:LVX43 MFT3:MFT43 MPP3:MPP43 MZL3:MZL43 NJH3:NJH43 NTD3:NTD43 OCZ3:OCZ43 OMV3:OMV43 OWR3:OWR43 PGN3:PGN43 PQJ3:PQJ43 QAF3:QAF43 QKB3:QKB43 QTX3:QTX43 RDT3:RDT43 RNP3:RNP43 RXL3:RXL43 SHH3:SHH43 SRD3:SRD43 TAZ3:TAZ43 TKV3:TKV43 TUR3:TUR43 UEN3:UEN43 UOJ3:UOJ43 UYF3:UYF43 VIB3:VIB43 VRX3:VRX43 WBT3:WBT43 WLP3:WLP43 WVL3:WVL43 H65539:H65579 IZ65539:IZ65579 SV65539:SV65579 ACR65539:ACR65579 AMN65539:AMN65579 AWJ65539:AWJ65579 BGF65539:BGF65579 BQB65539:BQB65579 BZX65539:BZX65579 CJT65539:CJT65579 CTP65539:CTP65579 DDL65539:DDL65579 DNH65539:DNH65579 DXD65539:DXD65579 EGZ65539:EGZ65579 EQV65539:EQV65579 FAR65539:FAR65579 FKN65539:FKN65579 FUJ65539:FUJ65579 GEF65539:GEF65579 GOB65539:GOB65579 GXX65539:GXX65579 HHT65539:HHT65579 HRP65539:HRP65579 IBL65539:IBL65579 ILH65539:ILH65579 IVD65539:IVD65579 JEZ65539:JEZ65579 JOV65539:JOV65579 JYR65539:JYR65579 KIN65539:KIN65579 KSJ65539:KSJ65579 LCF65539:LCF65579 LMB65539:LMB65579 LVX65539:LVX65579 MFT65539:MFT65579 MPP65539:MPP65579 MZL65539:MZL65579 NJH65539:NJH65579 NTD65539:NTD65579 OCZ65539:OCZ65579 OMV65539:OMV65579 OWR65539:OWR65579 PGN65539:PGN65579 PQJ65539:PQJ65579 QAF65539:QAF65579 QKB65539:QKB65579 QTX65539:QTX65579 RDT65539:RDT65579 RNP65539:RNP65579 RXL65539:RXL65579 SHH65539:SHH65579 SRD65539:SRD65579 TAZ65539:TAZ65579 TKV65539:TKV65579 TUR65539:TUR65579 UEN65539:UEN65579 UOJ65539:UOJ65579 UYF65539:UYF65579 VIB65539:VIB65579 VRX65539:VRX65579 WBT65539:WBT65579 WLP65539:WLP65579 WVL65539:WVL65579 H131075:H131115 IZ131075:IZ131115 SV131075:SV131115 ACR131075:ACR131115 AMN131075:AMN131115 AWJ131075:AWJ131115 BGF131075:BGF131115 BQB131075:BQB131115 BZX131075:BZX131115 CJT131075:CJT131115 CTP131075:CTP131115 DDL131075:DDL131115 DNH131075:DNH131115 DXD131075:DXD131115 EGZ131075:EGZ131115 EQV131075:EQV131115 FAR131075:FAR131115 FKN131075:FKN131115 FUJ131075:FUJ131115 GEF131075:GEF131115 GOB131075:GOB131115 GXX131075:GXX131115 HHT131075:HHT131115 HRP131075:HRP131115 IBL131075:IBL131115 ILH131075:ILH131115 IVD131075:IVD131115 JEZ131075:JEZ131115 JOV131075:JOV131115 JYR131075:JYR131115 KIN131075:KIN131115 KSJ131075:KSJ131115 LCF131075:LCF131115 LMB131075:LMB131115 LVX131075:LVX131115 MFT131075:MFT131115 MPP131075:MPP131115 MZL131075:MZL131115 NJH131075:NJH131115 NTD131075:NTD131115 OCZ131075:OCZ131115 OMV131075:OMV131115 OWR131075:OWR131115 PGN131075:PGN131115 PQJ131075:PQJ131115 QAF131075:QAF131115 QKB131075:QKB131115 QTX131075:QTX131115 RDT131075:RDT131115 RNP131075:RNP131115 RXL131075:RXL131115 SHH131075:SHH131115 SRD131075:SRD131115 TAZ131075:TAZ131115 TKV131075:TKV131115 TUR131075:TUR131115 UEN131075:UEN131115 UOJ131075:UOJ131115 UYF131075:UYF131115 VIB131075:VIB131115 VRX131075:VRX131115 WBT131075:WBT131115 WLP131075:WLP131115 WVL131075:WVL131115 H196611:H196651 IZ196611:IZ196651 SV196611:SV196651 ACR196611:ACR196651 AMN196611:AMN196651 AWJ196611:AWJ196651 BGF196611:BGF196651 BQB196611:BQB196651 BZX196611:BZX196651 CJT196611:CJT196651 CTP196611:CTP196651 DDL196611:DDL196651 DNH196611:DNH196651 DXD196611:DXD196651 EGZ196611:EGZ196651 EQV196611:EQV196651 FAR196611:FAR196651 FKN196611:FKN196651 FUJ196611:FUJ196651 GEF196611:GEF196651 GOB196611:GOB196651 GXX196611:GXX196651 HHT196611:HHT196651 HRP196611:HRP196651 IBL196611:IBL196651 ILH196611:ILH196651 IVD196611:IVD196651 JEZ196611:JEZ196651 JOV196611:JOV196651 JYR196611:JYR196651 KIN196611:KIN196651 KSJ196611:KSJ196651 LCF196611:LCF196651 LMB196611:LMB196651 LVX196611:LVX196651 MFT196611:MFT196651 MPP196611:MPP196651 MZL196611:MZL196651 NJH196611:NJH196651 NTD196611:NTD196651 OCZ196611:OCZ196651 OMV196611:OMV196651 OWR196611:OWR196651 PGN196611:PGN196651 PQJ196611:PQJ196651 QAF196611:QAF196651 QKB196611:QKB196651 QTX196611:QTX196651 RDT196611:RDT196651 RNP196611:RNP196651 RXL196611:RXL196651 SHH196611:SHH196651 SRD196611:SRD196651 TAZ196611:TAZ196651 TKV196611:TKV196651 TUR196611:TUR196651 UEN196611:UEN196651 UOJ196611:UOJ196651 UYF196611:UYF196651 VIB196611:VIB196651 VRX196611:VRX196651 WBT196611:WBT196651 WLP196611:WLP196651 WVL196611:WVL196651 H262147:H262187 IZ262147:IZ262187 SV262147:SV262187 ACR262147:ACR262187 AMN262147:AMN262187 AWJ262147:AWJ262187 BGF262147:BGF262187 BQB262147:BQB262187 BZX262147:BZX262187 CJT262147:CJT262187 CTP262147:CTP262187 DDL262147:DDL262187 DNH262147:DNH262187 DXD262147:DXD262187 EGZ262147:EGZ262187 EQV262147:EQV262187 FAR262147:FAR262187 FKN262147:FKN262187 FUJ262147:FUJ262187 GEF262147:GEF262187 GOB262147:GOB262187 GXX262147:GXX262187 HHT262147:HHT262187 HRP262147:HRP262187 IBL262147:IBL262187 ILH262147:ILH262187 IVD262147:IVD262187 JEZ262147:JEZ262187 JOV262147:JOV262187 JYR262147:JYR262187 KIN262147:KIN262187 KSJ262147:KSJ262187 LCF262147:LCF262187 LMB262147:LMB262187 LVX262147:LVX262187 MFT262147:MFT262187 MPP262147:MPP262187 MZL262147:MZL262187 NJH262147:NJH262187 NTD262147:NTD262187 OCZ262147:OCZ262187 OMV262147:OMV262187 OWR262147:OWR262187 PGN262147:PGN262187 PQJ262147:PQJ262187 QAF262147:QAF262187 QKB262147:QKB262187 QTX262147:QTX262187 RDT262147:RDT262187 RNP262147:RNP262187 RXL262147:RXL262187 SHH262147:SHH262187 SRD262147:SRD262187 TAZ262147:TAZ262187 TKV262147:TKV262187 TUR262147:TUR262187 UEN262147:UEN262187 UOJ262147:UOJ262187 UYF262147:UYF262187 VIB262147:VIB262187 VRX262147:VRX262187 WBT262147:WBT262187 WLP262147:WLP262187 WVL262147:WVL262187 H327683:H327723 IZ327683:IZ327723 SV327683:SV327723 ACR327683:ACR327723 AMN327683:AMN327723 AWJ327683:AWJ327723 BGF327683:BGF327723 BQB327683:BQB327723 BZX327683:BZX327723 CJT327683:CJT327723 CTP327683:CTP327723 DDL327683:DDL327723 DNH327683:DNH327723 DXD327683:DXD327723 EGZ327683:EGZ327723 EQV327683:EQV327723 FAR327683:FAR327723 FKN327683:FKN327723 FUJ327683:FUJ327723 GEF327683:GEF327723 GOB327683:GOB327723 GXX327683:GXX327723 HHT327683:HHT327723 HRP327683:HRP327723 IBL327683:IBL327723 ILH327683:ILH327723 IVD327683:IVD327723 JEZ327683:JEZ327723 JOV327683:JOV327723 JYR327683:JYR327723 KIN327683:KIN327723 KSJ327683:KSJ327723 LCF327683:LCF327723 LMB327683:LMB327723 LVX327683:LVX327723 MFT327683:MFT327723 MPP327683:MPP327723 MZL327683:MZL327723 NJH327683:NJH327723 NTD327683:NTD327723 OCZ327683:OCZ327723 OMV327683:OMV327723 OWR327683:OWR327723 PGN327683:PGN327723 PQJ327683:PQJ327723 QAF327683:QAF327723 QKB327683:QKB327723 QTX327683:QTX327723 RDT327683:RDT327723 RNP327683:RNP327723 RXL327683:RXL327723 SHH327683:SHH327723 SRD327683:SRD327723 TAZ327683:TAZ327723 TKV327683:TKV327723 TUR327683:TUR327723 UEN327683:UEN327723 UOJ327683:UOJ327723 UYF327683:UYF327723 VIB327683:VIB327723 VRX327683:VRX327723 WBT327683:WBT327723 WLP327683:WLP327723 WVL327683:WVL327723 H393219:H393259 IZ393219:IZ393259 SV393219:SV393259 ACR393219:ACR393259 AMN393219:AMN393259 AWJ393219:AWJ393259 BGF393219:BGF393259 BQB393219:BQB393259 BZX393219:BZX393259 CJT393219:CJT393259 CTP393219:CTP393259 DDL393219:DDL393259 DNH393219:DNH393259 DXD393219:DXD393259 EGZ393219:EGZ393259 EQV393219:EQV393259 FAR393219:FAR393259 FKN393219:FKN393259 FUJ393219:FUJ393259 GEF393219:GEF393259 GOB393219:GOB393259 GXX393219:GXX393259 HHT393219:HHT393259 HRP393219:HRP393259 IBL393219:IBL393259 ILH393219:ILH393259 IVD393219:IVD393259 JEZ393219:JEZ393259 JOV393219:JOV393259 JYR393219:JYR393259 KIN393219:KIN393259 KSJ393219:KSJ393259 LCF393219:LCF393259 LMB393219:LMB393259 LVX393219:LVX393259 MFT393219:MFT393259 MPP393219:MPP393259 MZL393219:MZL393259 NJH393219:NJH393259 NTD393219:NTD393259 OCZ393219:OCZ393259 OMV393219:OMV393259 OWR393219:OWR393259 PGN393219:PGN393259 PQJ393219:PQJ393259 QAF393219:QAF393259 QKB393219:QKB393259 QTX393219:QTX393259 RDT393219:RDT393259 RNP393219:RNP393259 RXL393219:RXL393259 SHH393219:SHH393259 SRD393219:SRD393259 TAZ393219:TAZ393259 TKV393219:TKV393259 TUR393219:TUR393259 UEN393219:UEN393259 UOJ393219:UOJ393259 UYF393219:UYF393259 VIB393219:VIB393259 VRX393219:VRX393259 WBT393219:WBT393259 WLP393219:WLP393259 WVL393219:WVL393259 H458755:H458795 IZ458755:IZ458795 SV458755:SV458795 ACR458755:ACR458795 AMN458755:AMN458795 AWJ458755:AWJ458795 BGF458755:BGF458795 BQB458755:BQB458795 BZX458755:BZX458795 CJT458755:CJT458795 CTP458755:CTP458795 DDL458755:DDL458795 DNH458755:DNH458795 DXD458755:DXD458795 EGZ458755:EGZ458795 EQV458755:EQV458795 FAR458755:FAR458795 FKN458755:FKN458795 FUJ458755:FUJ458795 GEF458755:GEF458795 GOB458755:GOB458795 GXX458755:GXX458795 HHT458755:HHT458795 HRP458755:HRP458795 IBL458755:IBL458795 ILH458755:ILH458795 IVD458755:IVD458795 JEZ458755:JEZ458795 JOV458755:JOV458795 JYR458755:JYR458795 KIN458755:KIN458795 KSJ458755:KSJ458795 LCF458755:LCF458795 LMB458755:LMB458795 LVX458755:LVX458795 MFT458755:MFT458795 MPP458755:MPP458795 MZL458755:MZL458795 NJH458755:NJH458795 NTD458755:NTD458795 OCZ458755:OCZ458795 OMV458755:OMV458795 OWR458755:OWR458795 PGN458755:PGN458795 PQJ458755:PQJ458795 QAF458755:QAF458795 QKB458755:QKB458795 QTX458755:QTX458795 RDT458755:RDT458795 RNP458755:RNP458795 RXL458755:RXL458795 SHH458755:SHH458795 SRD458755:SRD458795 TAZ458755:TAZ458795 TKV458755:TKV458795 TUR458755:TUR458795 UEN458755:UEN458795 UOJ458755:UOJ458795 UYF458755:UYF458795 VIB458755:VIB458795 VRX458755:VRX458795 WBT458755:WBT458795 WLP458755:WLP458795 WVL458755:WVL458795 H524291:H524331 IZ524291:IZ524331 SV524291:SV524331 ACR524291:ACR524331 AMN524291:AMN524331 AWJ524291:AWJ524331 BGF524291:BGF524331 BQB524291:BQB524331 BZX524291:BZX524331 CJT524291:CJT524331 CTP524291:CTP524331 DDL524291:DDL524331 DNH524291:DNH524331 DXD524291:DXD524331 EGZ524291:EGZ524331 EQV524291:EQV524331 FAR524291:FAR524331 FKN524291:FKN524331 FUJ524291:FUJ524331 GEF524291:GEF524331 GOB524291:GOB524331 GXX524291:GXX524331 HHT524291:HHT524331 HRP524291:HRP524331 IBL524291:IBL524331 ILH524291:ILH524331 IVD524291:IVD524331 JEZ524291:JEZ524331 JOV524291:JOV524331 JYR524291:JYR524331 KIN524291:KIN524331 KSJ524291:KSJ524331 LCF524291:LCF524331 LMB524291:LMB524331 LVX524291:LVX524331 MFT524291:MFT524331 MPP524291:MPP524331 MZL524291:MZL524331 NJH524291:NJH524331 NTD524291:NTD524331 OCZ524291:OCZ524331 OMV524291:OMV524331 OWR524291:OWR524331 PGN524291:PGN524331 PQJ524291:PQJ524331 QAF524291:QAF524331 QKB524291:QKB524331 QTX524291:QTX524331 RDT524291:RDT524331 RNP524291:RNP524331 RXL524291:RXL524331 SHH524291:SHH524331 SRD524291:SRD524331 TAZ524291:TAZ524331 TKV524291:TKV524331 TUR524291:TUR524331 UEN524291:UEN524331 UOJ524291:UOJ524331 UYF524291:UYF524331 VIB524291:VIB524331 VRX524291:VRX524331 WBT524291:WBT524331 WLP524291:WLP524331 WVL524291:WVL524331 H589827:H589867 IZ589827:IZ589867 SV589827:SV589867 ACR589827:ACR589867 AMN589827:AMN589867 AWJ589827:AWJ589867 BGF589827:BGF589867 BQB589827:BQB589867 BZX589827:BZX589867 CJT589827:CJT589867 CTP589827:CTP589867 DDL589827:DDL589867 DNH589827:DNH589867 DXD589827:DXD589867 EGZ589827:EGZ589867 EQV589827:EQV589867 FAR589827:FAR589867 FKN589827:FKN589867 FUJ589827:FUJ589867 GEF589827:GEF589867 GOB589827:GOB589867 GXX589827:GXX589867 HHT589827:HHT589867 HRP589827:HRP589867 IBL589827:IBL589867 ILH589827:ILH589867 IVD589827:IVD589867 JEZ589827:JEZ589867 JOV589827:JOV589867 JYR589827:JYR589867 KIN589827:KIN589867 KSJ589827:KSJ589867 LCF589827:LCF589867 LMB589827:LMB589867 LVX589827:LVX589867 MFT589827:MFT589867 MPP589827:MPP589867 MZL589827:MZL589867 NJH589827:NJH589867 NTD589827:NTD589867 OCZ589827:OCZ589867 OMV589827:OMV589867 OWR589827:OWR589867 PGN589827:PGN589867 PQJ589827:PQJ589867 QAF589827:QAF589867 QKB589827:QKB589867 QTX589827:QTX589867 RDT589827:RDT589867 RNP589827:RNP589867 RXL589827:RXL589867 SHH589827:SHH589867 SRD589827:SRD589867 TAZ589827:TAZ589867 TKV589827:TKV589867 TUR589827:TUR589867 UEN589827:UEN589867 UOJ589827:UOJ589867 UYF589827:UYF589867 VIB589827:VIB589867 VRX589827:VRX589867 WBT589827:WBT589867 WLP589827:WLP589867 WVL589827:WVL589867 H655363:H655403 IZ655363:IZ655403 SV655363:SV655403 ACR655363:ACR655403 AMN655363:AMN655403 AWJ655363:AWJ655403 BGF655363:BGF655403 BQB655363:BQB655403 BZX655363:BZX655403 CJT655363:CJT655403 CTP655363:CTP655403 DDL655363:DDL655403 DNH655363:DNH655403 DXD655363:DXD655403 EGZ655363:EGZ655403 EQV655363:EQV655403 FAR655363:FAR655403 FKN655363:FKN655403 FUJ655363:FUJ655403 GEF655363:GEF655403 GOB655363:GOB655403 GXX655363:GXX655403 HHT655363:HHT655403 HRP655363:HRP655403 IBL655363:IBL655403 ILH655363:ILH655403 IVD655363:IVD655403 JEZ655363:JEZ655403 JOV655363:JOV655403 JYR655363:JYR655403 KIN655363:KIN655403 KSJ655363:KSJ655403 LCF655363:LCF655403 LMB655363:LMB655403 LVX655363:LVX655403 MFT655363:MFT655403 MPP655363:MPP655403 MZL655363:MZL655403 NJH655363:NJH655403 NTD655363:NTD655403 OCZ655363:OCZ655403 OMV655363:OMV655403 OWR655363:OWR655403 PGN655363:PGN655403 PQJ655363:PQJ655403 QAF655363:QAF655403 QKB655363:QKB655403 QTX655363:QTX655403 RDT655363:RDT655403 RNP655363:RNP655403 RXL655363:RXL655403 SHH655363:SHH655403 SRD655363:SRD655403 TAZ655363:TAZ655403 TKV655363:TKV655403 TUR655363:TUR655403 UEN655363:UEN655403 UOJ655363:UOJ655403 UYF655363:UYF655403 VIB655363:VIB655403 VRX655363:VRX655403 WBT655363:WBT655403 WLP655363:WLP655403 WVL655363:WVL655403 H720899:H720939 IZ720899:IZ720939 SV720899:SV720939 ACR720899:ACR720939 AMN720899:AMN720939 AWJ720899:AWJ720939 BGF720899:BGF720939 BQB720899:BQB720939 BZX720899:BZX720939 CJT720899:CJT720939 CTP720899:CTP720939 DDL720899:DDL720939 DNH720899:DNH720939 DXD720899:DXD720939 EGZ720899:EGZ720939 EQV720899:EQV720939 FAR720899:FAR720939 FKN720899:FKN720939 FUJ720899:FUJ720939 GEF720899:GEF720939 GOB720899:GOB720939 GXX720899:GXX720939 HHT720899:HHT720939 HRP720899:HRP720939 IBL720899:IBL720939 ILH720899:ILH720939 IVD720899:IVD720939 JEZ720899:JEZ720939 JOV720899:JOV720939 JYR720899:JYR720939 KIN720899:KIN720939 KSJ720899:KSJ720939 LCF720899:LCF720939 LMB720899:LMB720939 LVX720899:LVX720939 MFT720899:MFT720939 MPP720899:MPP720939 MZL720899:MZL720939 NJH720899:NJH720939 NTD720899:NTD720939 OCZ720899:OCZ720939 OMV720899:OMV720939 OWR720899:OWR720939 PGN720899:PGN720939 PQJ720899:PQJ720939 QAF720899:QAF720939 QKB720899:QKB720939 QTX720899:QTX720939 RDT720899:RDT720939 RNP720899:RNP720939 RXL720899:RXL720939 SHH720899:SHH720939 SRD720899:SRD720939 TAZ720899:TAZ720939 TKV720899:TKV720939 TUR720899:TUR720939 UEN720899:UEN720939 UOJ720899:UOJ720939 UYF720899:UYF720939 VIB720899:VIB720939 VRX720899:VRX720939 WBT720899:WBT720939 WLP720899:WLP720939 WVL720899:WVL720939 H786435:H786475 IZ786435:IZ786475 SV786435:SV786475 ACR786435:ACR786475 AMN786435:AMN786475 AWJ786435:AWJ786475 BGF786435:BGF786475 BQB786435:BQB786475 BZX786435:BZX786475 CJT786435:CJT786475 CTP786435:CTP786475 DDL786435:DDL786475 DNH786435:DNH786475 DXD786435:DXD786475 EGZ786435:EGZ786475 EQV786435:EQV786475 FAR786435:FAR786475 FKN786435:FKN786475 FUJ786435:FUJ786475 GEF786435:GEF786475 GOB786435:GOB786475 GXX786435:GXX786475 HHT786435:HHT786475 HRP786435:HRP786475 IBL786435:IBL786475 ILH786435:ILH786475 IVD786435:IVD786475 JEZ786435:JEZ786475 JOV786435:JOV786475 JYR786435:JYR786475 KIN786435:KIN786475 KSJ786435:KSJ786475 LCF786435:LCF786475 LMB786435:LMB786475 LVX786435:LVX786475 MFT786435:MFT786475 MPP786435:MPP786475 MZL786435:MZL786475 NJH786435:NJH786475 NTD786435:NTD786475 OCZ786435:OCZ786475 OMV786435:OMV786475 OWR786435:OWR786475 PGN786435:PGN786475 PQJ786435:PQJ786475 QAF786435:QAF786475 QKB786435:QKB786475 QTX786435:QTX786475 RDT786435:RDT786475 RNP786435:RNP786475 RXL786435:RXL786475 SHH786435:SHH786475 SRD786435:SRD786475 TAZ786435:TAZ786475 TKV786435:TKV786475 TUR786435:TUR786475 UEN786435:UEN786475 UOJ786435:UOJ786475 UYF786435:UYF786475 VIB786435:VIB786475 VRX786435:VRX786475 WBT786435:WBT786475 WLP786435:WLP786475 WVL786435:WVL786475 H851971:H852011 IZ851971:IZ852011 SV851971:SV852011 ACR851971:ACR852011 AMN851971:AMN852011 AWJ851971:AWJ852011 BGF851971:BGF852011 BQB851971:BQB852011 BZX851971:BZX852011 CJT851971:CJT852011 CTP851971:CTP852011 DDL851971:DDL852011 DNH851971:DNH852011 DXD851971:DXD852011 EGZ851971:EGZ852011 EQV851971:EQV852011 FAR851971:FAR852011 FKN851971:FKN852011 FUJ851971:FUJ852011 GEF851971:GEF852011 GOB851971:GOB852011 GXX851971:GXX852011 HHT851971:HHT852011 HRP851971:HRP852011 IBL851971:IBL852011 ILH851971:ILH852011 IVD851971:IVD852011 JEZ851971:JEZ852011 JOV851971:JOV852011 JYR851971:JYR852011 KIN851971:KIN852011 KSJ851971:KSJ852011 LCF851971:LCF852011 LMB851971:LMB852011 LVX851971:LVX852011 MFT851971:MFT852011 MPP851971:MPP852011 MZL851971:MZL852011 NJH851971:NJH852011 NTD851971:NTD852011 OCZ851971:OCZ852011 OMV851971:OMV852011 OWR851971:OWR852011 PGN851971:PGN852011 PQJ851971:PQJ852011 QAF851971:QAF852011 QKB851971:QKB852011 QTX851971:QTX852011 RDT851971:RDT852011 RNP851971:RNP852011 RXL851971:RXL852011 SHH851971:SHH852011 SRD851971:SRD852011 TAZ851971:TAZ852011 TKV851971:TKV852011 TUR851971:TUR852011 UEN851971:UEN852011 UOJ851971:UOJ852011 UYF851971:UYF852011 VIB851971:VIB852011 VRX851971:VRX852011 WBT851971:WBT852011 WLP851971:WLP852011 WVL851971:WVL852011 H917507:H917547 IZ917507:IZ917547 SV917507:SV917547 ACR917507:ACR917547 AMN917507:AMN917547 AWJ917507:AWJ917547 BGF917507:BGF917547 BQB917507:BQB917547 BZX917507:BZX917547 CJT917507:CJT917547 CTP917507:CTP917547 DDL917507:DDL917547 DNH917507:DNH917547 DXD917507:DXD917547 EGZ917507:EGZ917547 EQV917507:EQV917547 FAR917507:FAR917547 FKN917507:FKN917547 FUJ917507:FUJ917547 GEF917507:GEF917547 GOB917507:GOB917547 GXX917507:GXX917547 HHT917507:HHT917547 HRP917507:HRP917547 IBL917507:IBL917547 ILH917507:ILH917547 IVD917507:IVD917547 JEZ917507:JEZ917547 JOV917507:JOV917547 JYR917507:JYR917547 KIN917507:KIN917547 KSJ917507:KSJ917547 LCF917507:LCF917547 LMB917507:LMB917547 LVX917507:LVX917547 MFT917507:MFT917547 MPP917507:MPP917547 MZL917507:MZL917547 NJH917507:NJH917547 NTD917507:NTD917547 OCZ917507:OCZ917547 OMV917507:OMV917547 OWR917507:OWR917547 PGN917507:PGN917547 PQJ917507:PQJ917547 QAF917507:QAF917547 QKB917507:QKB917547 QTX917507:QTX917547 RDT917507:RDT917547 RNP917507:RNP917547 RXL917507:RXL917547 SHH917507:SHH917547 SRD917507:SRD917547 TAZ917507:TAZ917547 TKV917507:TKV917547 TUR917507:TUR917547 UEN917507:UEN917547 UOJ917507:UOJ917547 UYF917507:UYF917547 VIB917507:VIB917547 VRX917507:VRX917547 WBT917507:WBT917547 WLP917507:WLP917547 WVL917507:WVL917547 H983043:H983083 IZ983043:IZ983083 SV983043:SV983083 ACR983043:ACR983083 AMN983043:AMN983083 AWJ983043:AWJ983083 BGF983043:BGF983083 BQB983043:BQB983083 BZX983043:BZX983083 CJT983043:CJT983083 CTP983043:CTP983083 DDL983043:DDL983083 DNH983043:DNH983083 DXD983043:DXD983083 EGZ983043:EGZ983083 EQV983043:EQV983083 FAR983043:FAR983083 FKN983043:FKN983083 FUJ983043:FUJ983083 GEF983043:GEF983083 GOB983043:GOB983083 GXX983043:GXX983083 HHT983043:HHT983083 HRP983043:HRP983083 IBL983043:IBL983083 ILH983043:ILH983083 IVD983043:IVD983083 JEZ983043:JEZ983083 JOV983043:JOV983083 JYR983043:JYR983083 KIN983043:KIN983083 KSJ983043:KSJ983083 LCF983043:LCF983083 LMB983043:LMB983083 LVX983043:LVX983083 MFT983043:MFT983083 MPP983043:MPP983083 MZL983043:MZL983083 NJH983043:NJH983083 NTD983043:NTD983083 OCZ983043:OCZ983083 OMV983043:OMV983083 OWR983043:OWR983083 PGN983043:PGN983083 PQJ983043:PQJ983083 QAF983043:QAF983083 QKB983043:QKB983083 QTX983043:QTX983083 RDT983043:RDT983083 RNP983043:RNP983083 RXL983043:RXL983083 SHH983043:SHH983083 SRD983043:SRD983083 TAZ983043:TAZ983083 TKV983043:TKV983083 TUR983043:TUR983083 UEN983043:UEN983083 UOJ983043:UOJ983083 UYF983043:UYF983083 VIB983043:VIB983083 VRX983043:VRX983083 WBT983043:WBT983083 WLP983043:WLP983083 WVL983043:WVL983083</xm:sqref>
        </x14:dataValidation>
        <x14:dataValidation operator="equal" allowBlank="1" showInputMessage="1" showErrorMessage="1" promptTitle="填写项目其他成员信息" prompt="格式如：成员1/2014001,成员2/2014002,成员3/2014003,......_x000a_注意：逗号请用英文状态下的格式填写。" xr:uid="{2A3D2968-558B-4BF8-B4F3-08084CA7528D}">
          <xm:sqref>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IY32:IY43 SU32:SU43 ACQ32:ACQ43 AMM32:AMM43 AWI32:AWI43 BGE32:BGE43 BQA32:BQA43 BZW32:BZW43 CJS32:CJS43 CTO32:CTO43 DDK32:DDK43 DNG32:DNG43 DXC32:DXC43 EGY32:EGY43 EQU32:EQU43 FAQ32:FAQ43 FKM32:FKM43 FUI32:FUI43 GEE32:GEE43 GOA32:GOA43 GXW32:GXW43 HHS32:HHS43 HRO32:HRO43 IBK32:IBK43 ILG32:ILG43 IVC32:IVC43 JEY32:JEY43 JOU32:JOU43 JYQ32:JYQ43 KIM32:KIM43 KSI32:KSI43 LCE32:LCE43 LMA32:LMA43 LVW32:LVW43 MFS32:MFS43 MPO32:MPO43 MZK32:MZK43 NJG32:NJG43 NTC32:NTC43 OCY32:OCY43 OMU32:OMU43 OWQ32:OWQ43 PGM32:PGM43 PQI32:PQI43 QAE32:QAE43 QKA32:QKA43 QTW32:QTW43 RDS32:RDS43 RNO32:RNO43 RXK32:RXK43 SHG32:SHG43 SRC32:SRC43 TAY32:TAY43 TKU32:TKU43 TUQ32:TUQ43 UEM32:UEM43 UOI32:UOI43 UYE32:UYE43 VIA32:VIA43 VRW32:VRW43 WBS32:WBS43 WLO32:WLO43 WVK32:WVK43 IY65568:IY65579 SU65568:SU65579 ACQ65568:ACQ65579 AMM65568:AMM65579 AWI65568:AWI65579 BGE65568:BGE65579 BQA65568:BQA65579 BZW65568:BZW65579 CJS65568:CJS65579 CTO65568:CTO65579 DDK65568:DDK65579 DNG65568:DNG65579 DXC65568:DXC65579 EGY65568:EGY65579 EQU65568:EQU65579 FAQ65568:FAQ65579 FKM65568:FKM65579 FUI65568:FUI65579 GEE65568:GEE65579 GOA65568:GOA65579 GXW65568:GXW65579 HHS65568:HHS65579 HRO65568:HRO65579 IBK65568:IBK65579 ILG65568:ILG65579 IVC65568:IVC65579 JEY65568:JEY65579 JOU65568:JOU65579 JYQ65568:JYQ65579 KIM65568:KIM65579 KSI65568:KSI65579 LCE65568:LCE65579 LMA65568:LMA65579 LVW65568:LVW65579 MFS65568:MFS65579 MPO65568:MPO65579 MZK65568:MZK65579 NJG65568:NJG65579 NTC65568:NTC65579 OCY65568:OCY65579 OMU65568:OMU65579 OWQ65568:OWQ65579 PGM65568:PGM65579 PQI65568:PQI65579 QAE65568:QAE65579 QKA65568:QKA65579 QTW65568:QTW65579 RDS65568:RDS65579 RNO65568:RNO65579 RXK65568:RXK65579 SHG65568:SHG65579 SRC65568:SRC65579 TAY65568:TAY65579 TKU65568:TKU65579 TUQ65568:TUQ65579 UEM65568:UEM65579 UOI65568:UOI65579 UYE65568:UYE65579 VIA65568:VIA65579 VRW65568:VRW65579 WBS65568:WBS65579 WLO65568:WLO65579 WVK65568:WVK65579 IY131104:IY131115 SU131104:SU131115 ACQ131104:ACQ131115 AMM131104:AMM131115 AWI131104:AWI131115 BGE131104:BGE131115 BQA131104:BQA131115 BZW131104:BZW131115 CJS131104:CJS131115 CTO131104:CTO131115 DDK131104:DDK131115 DNG131104:DNG131115 DXC131104:DXC131115 EGY131104:EGY131115 EQU131104:EQU131115 FAQ131104:FAQ131115 FKM131104:FKM131115 FUI131104:FUI131115 GEE131104:GEE131115 GOA131104:GOA131115 GXW131104:GXW131115 HHS131104:HHS131115 HRO131104:HRO131115 IBK131104:IBK131115 ILG131104:ILG131115 IVC131104:IVC131115 JEY131104:JEY131115 JOU131104:JOU131115 JYQ131104:JYQ131115 KIM131104:KIM131115 KSI131104:KSI131115 LCE131104:LCE131115 LMA131104:LMA131115 LVW131104:LVW131115 MFS131104:MFS131115 MPO131104:MPO131115 MZK131104:MZK131115 NJG131104:NJG131115 NTC131104:NTC131115 OCY131104:OCY131115 OMU131104:OMU131115 OWQ131104:OWQ131115 PGM131104:PGM131115 PQI131104:PQI131115 QAE131104:QAE131115 QKA131104:QKA131115 QTW131104:QTW131115 RDS131104:RDS131115 RNO131104:RNO131115 RXK131104:RXK131115 SHG131104:SHG131115 SRC131104:SRC131115 TAY131104:TAY131115 TKU131104:TKU131115 TUQ131104:TUQ131115 UEM131104:UEM131115 UOI131104:UOI131115 UYE131104:UYE131115 VIA131104:VIA131115 VRW131104:VRW131115 WBS131104:WBS131115 WLO131104:WLO131115 WVK131104:WVK131115 IY196640:IY196651 SU196640:SU196651 ACQ196640:ACQ196651 AMM196640:AMM196651 AWI196640:AWI196651 BGE196640:BGE196651 BQA196640:BQA196651 BZW196640:BZW196651 CJS196640:CJS196651 CTO196640:CTO196651 DDK196640:DDK196651 DNG196640:DNG196651 DXC196640:DXC196651 EGY196640:EGY196651 EQU196640:EQU196651 FAQ196640:FAQ196651 FKM196640:FKM196651 FUI196640:FUI196651 GEE196640:GEE196651 GOA196640:GOA196651 GXW196640:GXW196651 HHS196640:HHS196651 HRO196640:HRO196651 IBK196640:IBK196651 ILG196640:ILG196651 IVC196640:IVC196651 JEY196640:JEY196651 JOU196640:JOU196651 JYQ196640:JYQ196651 KIM196640:KIM196651 KSI196640:KSI196651 LCE196640:LCE196651 LMA196640:LMA196651 LVW196640:LVW196651 MFS196640:MFS196651 MPO196640:MPO196651 MZK196640:MZK196651 NJG196640:NJG196651 NTC196640:NTC196651 OCY196640:OCY196651 OMU196640:OMU196651 OWQ196640:OWQ196651 PGM196640:PGM196651 PQI196640:PQI196651 QAE196640:QAE196651 QKA196640:QKA196651 QTW196640:QTW196651 RDS196640:RDS196651 RNO196640:RNO196651 RXK196640:RXK196651 SHG196640:SHG196651 SRC196640:SRC196651 TAY196640:TAY196651 TKU196640:TKU196651 TUQ196640:TUQ196651 UEM196640:UEM196651 UOI196640:UOI196651 UYE196640:UYE196651 VIA196640:VIA196651 VRW196640:VRW196651 WBS196640:WBS196651 WLO196640:WLO196651 WVK196640:WVK196651 IY262176:IY262187 SU262176:SU262187 ACQ262176:ACQ262187 AMM262176:AMM262187 AWI262176:AWI262187 BGE262176:BGE262187 BQA262176:BQA262187 BZW262176:BZW262187 CJS262176:CJS262187 CTO262176:CTO262187 DDK262176:DDK262187 DNG262176:DNG262187 DXC262176:DXC262187 EGY262176:EGY262187 EQU262176:EQU262187 FAQ262176:FAQ262187 FKM262176:FKM262187 FUI262176:FUI262187 GEE262176:GEE262187 GOA262176:GOA262187 GXW262176:GXW262187 HHS262176:HHS262187 HRO262176:HRO262187 IBK262176:IBK262187 ILG262176:ILG262187 IVC262176:IVC262187 JEY262176:JEY262187 JOU262176:JOU262187 JYQ262176:JYQ262187 KIM262176:KIM262187 KSI262176:KSI262187 LCE262176:LCE262187 LMA262176:LMA262187 LVW262176:LVW262187 MFS262176:MFS262187 MPO262176:MPO262187 MZK262176:MZK262187 NJG262176:NJG262187 NTC262176:NTC262187 OCY262176:OCY262187 OMU262176:OMU262187 OWQ262176:OWQ262187 PGM262176:PGM262187 PQI262176:PQI262187 QAE262176:QAE262187 QKA262176:QKA262187 QTW262176:QTW262187 RDS262176:RDS262187 RNO262176:RNO262187 RXK262176:RXK262187 SHG262176:SHG262187 SRC262176:SRC262187 TAY262176:TAY262187 TKU262176:TKU262187 TUQ262176:TUQ262187 UEM262176:UEM262187 UOI262176:UOI262187 UYE262176:UYE262187 VIA262176:VIA262187 VRW262176:VRW262187 WBS262176:WBS262187 WLO262176:WLO262187 WVK262176:WVK262187 IY327712:IY327723 SU327712:SU327723 ACQ327712:ACQ327723 AMM327712:AMM327723 AWI327712:AWI327723 BGE327712:BGE327723 BQA327712:BQA327723 BZW327712:BZW327723 CJS327712:CJS327723 CTO327712:CTO327723 DDK327712:DDK327723 DNG327712:DNG327723 DXC327712:DXC327723 EGY327712:EGY327723 EQU327712:EQU327723 FAQ327712:FAQ327723 FKM327712:FKM327723 FUI327712:FUI327723 GEE327712:GEE327723 GOA327712:GOA327723 GXW327712:GXW327723 HHS327712:HHS327723 HRO327712:HRO327723 IBK327712:IBK327723 ILG327712:ILG327723 IVC327712:IVC327723 JEY327712:JEY327723 JOU327712:JOU327723 JYQ327712:JYQ327723 KIM327712:KIM327723 KSI327712:KSI327723 LCE327712:LCE327723 LMA327712:LMA327723 LVW327712:LVW327723 MFS327712:MFS327723 MPO327712:MPO327723 MZK327712:MZK327723 NJG327712:NJG327723 NTC327712:NTC327723 OCY327712:OCY327723 OMU327712:OMU327723 OWQ327712:OWQ327723 PGM327712:PGM327723 PQI327712:PQI327723 QAE327712:QAE327723 QKA327712:QKA327723 QTW327712:QTW327723 RDS327712:RDS327723 RNO327712:RNO327723 RXK327712:RXK327723 SHG327712:SHG327723 SRC327712:SRC327723 TAY327712:TAY327723 TKU327712:TKU327723 TUQ327712:TUQ327723 UEM327712:UEM327723 UOI327712:UOI327723 UYE327712:UYE327723 VIA327712:VIA327723 VRW327712:VRW327723 WBS327712:WBS327723 WLO327712:WLO327723 WVK327712:WVK327723 IY393248:IY393259 SU393248:SU393259 ACQ393248:ACQ393259 AMM393248:AMM393259 AWI393248:AWI393259 BGE393248:BGE393259 BQA393248:BQA393259 BZW393248:BZW393259 CJS393248:CJS393259 CTO393248:CTO393259 DDK393248:DDK393259 DNG393248:DNG393259 DXC393248:DXC393259 EGY393248:EGY393259 EQU393248:EQU393259 FAQ393248:FAQ393259 FKM393248:FKM393259 FUI393248:FUI393259 GEE393248:GEE393259 GOA393248:GOA393259 GXW393248:GXW393259 HHS393248:HHS393259 HRO393248:HRO393259 IBK393248:IBK393259 ILG393248:ILG393259 IVC393248:IVC393259 JEY393248:JEY393259 JOU393248:JOU393259 JYQ393248:JYQ393259 KIM393248:KIM393259 KSI393248:KSI393259 LCE393248:LCE393259 LMA393248:LMA393259 LVW393248:LVW393259 MFS393248:MFS393259 MPO393248:MPO393259 MZK393248:MZK393259 NJG393248:NJG393259 NTC393248:NTC393259 OCY393248:OCY393259 OMU393248:OMU393259 OWQ393248:OWQ393259 PGM393248:PGM393259 PQI393248:PQI393259 QAE393248:QAE393259 QKA393248:QKA393259 QTW393248:QTW393259 RDS393248:RDS393259 RNO393248:RNO393259 RXK393248:RXK393259 SHG393248:SHG393259 SRC393248:SRC393259 TAY393248:TAY393259 TKU393248:TKU393259 TUQ393248:TUQ393259 UEM393248:UEM393259 UOI393248:UOI393259 UYE393248:UYE393259 VIA393248:VIA393259 VRW393248:VRW393259 WBS393248:WBS393259 WLO393248:WLO393259 WVK393248:WVK393259 IY458784:IY458795 SU458784:SU458795 ACQ458784:ACQ458795 AMM458784:AMM458795 AWI458784:AWI458795 BGE458784:BGE458795 BQA458784:BQA458795 BZW458784:BZW458795 CJS458784:CJS458795 CTO458784:CTO458795 DDK458784:DDK458795 DNG458784:DNG458795 DXC458784:DXC458795 EGY458784:EGY458795 EQU458784:EQU458795 FAQ458784:FAQ458795 FKM458784:FKM458795 FUI458784:FUI458795 GEE458784:GEE458795 GOA458784:GOA458795 GXW458784:GXW458795 HHS458784:HHS458795 HRO458784:HRO458795 IBK458784:IBK458795 ILG458784:ILG458795 IVC458784:IVC458795 JEY458784:JEY458795 JOU458784:JOU458795 JYQ458784:JYQ458795 KIM458784:KIM458795 KSI458784:KSI458795 LCE458784:LCE458795 LMA458784:LMA458795 LVW458784:LVW458795 MFS458784:MFS458795 MPO458784:MPO458795 MZK458784:MZK458795 NJG458784:NJG458795 NTC458784:NTC458795 OCY458784:OCY458795 OMU458784:OMU458795 OWQ458784:OWQ458795 PGM458784:PGM458795 PQI458784:PQI458795 QAE458784:QAE458795 QKA458784:QKA458795 QTW458784:QTW458795 RDS458784:RDS458795 RNO458784:RNO458795 RXK458784:RXK458795 SHG458784:SHG458795 SRC458784:SRC458795 TAY458784:TAY458795 TKU458784:TKU458795 TUQ458784:TUQ458795 UEM458784:UEM458795 UOI458784:UOI458795 UYE458784:UYE458795 VIA458784:VIA458795 VRW458784:VRW458795 WBS458784:WBS458795 WLO458784:WLO458795 WVK458784:WVK458795 IY524320:IY524331 SU524320:SU524331 ACQ524320:ACQ524331 AMM524320:AMM524331 AWI524320:AWI524331 BGE524320:BGE524331 BQA524320:BQA524331 BZW524320:BZW524331 CJS524320:CJS524331 CTO524320:CTO524331 DDK524320:DDK524331 DNG524320:DNG524331 DXC524320:DXC524331 EGY524320:EGY524331 EQU524320:EQU524331 FAQ524320:FAQ524331 FKM524320:FKM524331 FUI524320:FUI524331 GEE524320:GEE524331 GOA524320:GOA524331 GXW524320:GXW524331 HHS524320:HHS524331 HRO524320:HRO524331 IBK524320:IBK524331 ILG524320:ILG524331 IVC524320:IVC524331 JEY524320:JEY524331 JOU524320:JOU524331 JYQ524320:JYQ524331 KIM524320:KIM524331 KSI524320:KSI524331 LCE524320:LCE524331 LMA524320:LMA524331 LVW524320:LVW524331 MFS524320:MFS524331 MPO524320:MPO524331 MZK524320:MZK524331 NJG524320:NJG524331 NTC524320:NTC524331 OCY524320:OCY524331 OMU524320:OMU524331 OWQ524320:OWQ524331 PGM524320:PGM524331 PQI524320:PQI524331 QAE524320:QAE524331 QKA524320:QKA524331 QTW524320:QTW524331 RDS524320:RDS524331 RNO524320:RNO524331 RXK524320:RXK524331 SHG524320:SHG524331 SRC524320:SRC524331 TAY524320:TAY524331 TKU524320:TKU524331 TUQ524320:TUQ524331 UEM524320:UEM524331 UOI524320:UOI524331 UYE524320:UYE524331 VIA524320:VIA524331 VRW524320:VRW524331 WBS524320:WBS524331 WLO524320:WLO524331 WVK524320:WVK524331 IY589856:IY589867 SU589856:SU589867 ACQ589856:ACQ589867 AMM589856:AMM589867 AWI589856:AWI589867 BGE589856:BGE589867 BQA589856:BQA589867 BZW589856:BZW589867 CJS589856:CJS589867 CTO589856:CTO589867 DDK589856:DDK589867 DNG589856:DNG589867 DXC589856:DXC589867 EGY589856:EGY589867 EQU589856:EQU589867 FAQ589856:FAQ589867 FKM589856:FKM589867 FUI589856:FUI589867 GEE589856:GEE589867 GOA589856:GOA589867 GXW589856:GXW589867 HHS589856:HHS589867 HRO589856:HRO589867 IBK589856:IBK589867 ILG589856:ILG589867 IVC589856:IVC589867 JEY589856:JEY589867 JOU589856:JOU589867 JYQ589856:JYQ589867 KIM589856:KIM589867 KSI589856:KSI589867 LCE589856:LCE589867 LMA589856:LMA589867 LVW589856:LVW589867 MFS589856:MFS589867 MPO589856:MPO589867 MZK589856:MZK589867 NJG589856:NJG589867 NTC589856:NTC589867 OCY589856:OCY589867 OMU589856:OMU589867 OWQ589856:OWQ589867 PGM589856:PGM589867 PQI589856:PQI589867 QAE589856:QAE589867 QKA589856:QKA589867 QTW589856:QTW589867 RDS589856:RDS589867 RNO589856:RNO589867 RXK589856:RXK589867 SHG589856:SHG589867 SRC589856:SRC589867 TAY589856:TAY589867 TKU589856:TKU589867 TUQ589856:TUQ589867 UEM589856:UEM589867 UOI589856:UOI589867 UYE589856:UYE589867 VIA589856:VIA589867 VRW589856:VRW589867 WBS589856:WBS589867 WLO589856:WLO589867 WVK589856:WVK589867 IY655392:IY655403 SU655392:SU655403 ACQ655392:ACQ655403 AMM655392:AMM655403 AWI655392:AWI655403 BGE655392:BGE655403 BQA655392:BQA655403 BZW655392:BZW655403 CJS655392:CJS655403 CTO655392:CTO655403 DDK655392:DDK655403 DNG655392:DNG655403 DXC655392:DXC655403 EGY655392:EGY655403 EQU655392:EQU655403 FAQ655392:FAQ655403 FKM655392:FKM655403 FUI655392:FUI655403 GEE655392:GEE655403 GOA655392:GOA655403 GXW655392:GXW655403 HHS655392:HHS655403 HRO655392:HRO655403 IBK655392:IBK655403 ILG655392:ILG655403 IVC655392:IVC655403 JEY655392:JEY655403 JOU655392:JOU655403 JYQ655392:JYQ655403 KIM655392:KIM655403 KSI655392:KSI655403 LCE655392:LCE655403 LMA655392:LMA655403 LVW655392:LVW655403 MFS655392:MFS655403 MPO655392:MPO655403 MZK655392:MZK655403 NJG655392:NJG655403 NTC655392:NTC655403 OCY655392:OCY655403 OMU655392:OMU655403 OWQ655392:OWQ655403 PGM655392:PGM655403 PQI655392:PQI655403 QAE655392:QAE655403 QKA655392:QKA655403 QTW655392:QTW655403 RDS655392:RDS655403 RNO655392:RNO655403 RXK655392:RXK655403 SHG655392:SHG655403 SRC655392:SRC655403 TAY655392:TAY655403 TKU655392:TKU655403 TUQ655392:TUQ655403 UEM655392:UEM655403 UOI655392:UOI655403 UYE655392:UYE655403 VIA655392:VIA655403 VRW655392:VRW655403 WBS655392:WBS655403 WLO655392:WLO655403 WVK655392:WVK655403 IY720928:IY720939 SU720928:SU720939 ACQ720928:ACQ720939 AMM720928:AMM720939 AWI720928:AWI720939 BGE720928:BGE720939 BQA720928:BQA720939 BZW720928:BZW720939 CJS720928:CJS720939 CTO720928:CTO720939 DDK720928:DDK720939 DNG720928:DNG720939 DXC720928:DXC720939 EGY720928:EGY720939 EQU720928:EQU720939 FAQ720928:FAQ720939 FKM720928:FKM720939 FUI720928:FUI720939 GEE720928:GEE720939 GOA720928:GOA720939 GXW720928:GXW720939 HHS720928:HHS720939 HRO720928:HRO720939 IBK720928:IBK720939 ILG720928:ILG720939 IVC720928:IVC720939 JEY720928:JEY720939 JOU720928:JOU720939 JYQ720928:JYQ720939 KIM720928:KIM720939 KSI720928:KSI720939 LCE720928:LCE720939 LMA720928:LMA720939 LVW720928:LVW720939 MFS720928:MFS720939 MPO720928:MPO720939 MZK720928:MZK720939 NJG720928:NJG720939 NTC720928:NTC720939 OCY720928:OCY720939 OMU720928:OMU720939 OWQ720928:OWQ720939 PGM720928:PGM720939 PQI720928:PQI720939 QAE720928:QAE720939 QKA720928:QKA720939 QTW720928:QTW720939 RDS720928:RDS720939 RNO720928:RNO720939 RXK720928:RXK720939 SHG720928:SHG720939 SRC720928:SRC720939 TAY720928:TAY720939 TKU720928:TKU720939 TUQ720928:TUQ720939 UEM720928:UEM720939 UOI720928:UOI720939 UYE720928:UYE720939 VIA720928:VIA720939 VRW720928:VRW720939 WBS720928:WBS720939 WLO720928:WLO720939 WVK720928:WVK720939 IY786464:IY786475 SU786464:SU786475 ACQ786464:ACQ786475 AMM786464:AMM786475 AWI786464:AWI786475 BGE786464:BGE786475 BQA786464:BQA786475 BZW786464:BZW786475 CJS786464:CJS786475 CTO786464:CTO786475 DDK786464:DDK786475 DNG786464:DNG786475 DXC786464:DXC786475 EGY786464:EGY786475 EQU786464:EQU786475 FAQ786464:FAQ786475 FKM786464:FKM786475 FUI786464:FUI786475 GEE786464:GEE786475 GOA786464:GOA786475 GXW786464:GXW786475 HHS786464:HHS786475 HRO786464:HRO786475 IBK786464:IBK786475 ILG786464:ILG786475 IVC786464:IVC786475 JEY786464:JEY786475 JOU786464:JOU786475 JYQ786464:JYQ786475 KIM786464:KIM786475 KSI786464:KSI786475 LCE786464:LCE786475 LMA786464:LMA786475 LVW786464:LVW786475 MFS786464:MFS786475 MPO786464:MPO786475 MZK786464:MZK786475 NJG786464:NJG786475 NTC786464:NTC786475 OCY786464:OCY786475 OMU786464:OMU786475 OWQ786464:OWQ786475 PGM786464:PGM786475 PQI786464:PQI786475 QAE786464:QAE786475 QKA786464:QKA786475 QTW786464:QTW786475 RDS786464:RDS786475 RNO786464:RNO786475 RXK786464:RXK786475 SHG786464:SHG786475 SRC786464:SRC786475 TAY786464:TAY786475 TKU786464:TKU786475 TUQ786464:TUQ786475 UEM786464:UEM786475 UOI786464:UOI786475 UYE786464:UYE786475 VIA786464:VIA786475 VRW786464:VRW786475 WBS786464:WBS786475 WLO786464:WLO786475 WVK786464:WVK786475 IY852000:IY852011 SU852000:SU852011 ACQ852000:ACQ852011 AMM852000:AMM852011 AWI852000:AWI852011 BGE852000:BGE852011 BQA852000:BQA852011 BZW852000:BZW852011 CJS852000:CJS852011 CTO852000:CTO852011 DDK852000:DDK852011 DNG852000:DNG852011 DXC852000:DXC852011 EGY852000:EGY852011 EQU852000:EQU852011 FAQ852000:FAQ852011 FKM852000:FKM852011 FUI852000:FUI852011 GEE852000:GEE852011 GOA852000:GOA852011 GXW852000:GXW852011 HHS852000:HHS852011 HRO852000:HRO852011 IBK852000:IBK852011 ILG852000:ILG852011 IVC852000:IVC852011 JEY852000:JEY852011 JOU852000:JOU852011 JYQ852000:JYQ852011 KIM852000:KIM852011 KSI852000:KSI852011 LCE852000:LCE852011 LMA852000:LMA852011 LVW852000:LVW852011 MFS852000:MFS852011 MPO852000:MPO852011 MZK852000:MZK852011 NJG852000:NJG852011 NTC852000:NTC852011 OCY852000:OCY852011 OMU852000:OMU852011 OWQ852000:OWQ852011 PGM852000:PGM852011 PQI852000:PQI852011 QAE852000:QAE852011 QKA852000:QKA852011 QTW852000:QTW852011 RDS852000:RDS852011 RNO852000:RNO852011 RXK852000:RXK852011 SHG852000:SHG852011 SRC852000:SRC852011 TAY852000:TAY852011 TKU852000:TKU852011 TUQ852000:TUQ852011 UEM852000:UEM852011 UOI852000:UOI852011 UYE852000:UYE852011 VIA852000:VIA852011 VRW852000:VRW852011 WBS852000:WBS852011 WLO852000:WLO852011 WVK852000:WVK852011 IY917536:IY917547 SU917536:SU917547 ACQ917536:ACQ917547 AMM917536:AMM917547 AWI917536:AWI917547 BGE917536:BGE917547 BQA917536:BQA917547 BZW917536:BZW917547 CJS917536:CJS917547 CTO917536:CTO917547 DDK917536:DDK917547 DNG917536:DNG917547 DXC917536:DXC917547 EGY917536:EGY917547 EQU917536:EQU917547 FAQ917536:FAQ917547 FKM917536:FKM917547 FUI917536:FUI917547 GEE917536:GEE917547 GOA917536:GOA917547 GXW917536:GXW917547 HHS917536:HHS917547 HRO917536:HRO917547 IBK917536:IBK917547 ILG917536:ILG917547 IVC917536:IVC917547 JEY917536:JEY917547 JOU917536:JOU917547 JYQ917536:JYQ917547 KIM917536:KIM917547 KSI917536:KSI917547 LCE917536:LCE917547 LMA917536:LMA917547 LVW917536:LVW917547 MFS917536:MFS917547 MPO917536:MPO917547 MZK917536:MZK917547 NJG917536:NJG917547 NTC917536:NTC917547 OCY917536:OCY917547 OMU917536:OMU917547 OWQ917536:OWQ917547 PGM917536:PGM917547 PQI917536:PQI917547 QAE917536:QAE917547 QKA917536:QKA917547 QTW917536:QTW917547 RDS917536:RDS917547 RNO917536:RNO917547 RXK917536:RXK917547 SHG917536:SHG917547 SRC917536:SRC917547 TAY917536:TAY917547 TKU917536:TKU917547 TUQ917536:TUQ917547 UEM917536:UEM917547 UOI917536:UOI917547 UYE917536:UYE917547 VIA917536:VIA917547 VRW917536:VRW917547 WBS917536:WBS917547 WLO917536:WLO917547 WVK917536:WVK917547 IY983072:IY983083 SU983072:SU983083 ACQ983072:ACQ983083 AMM983072:AMM983083 AWI983072:AWI983083 BGE983072:BGE983083 BQA983072:BQA983083 BZW983072:BZW983083 CJS983072:CJS983083 CTO983072:CTO983083 DDK983072:DDK983083 DNG983072:DNG983083 DXC983072:DXC983083 EGY983072:EGY983083 EQU983072:EQU983083 FAQ983072:FAQ983083 FKM983072:FKM983083 FUI983072:FUI983083 GEE983072:GEE983083 GOA983072:GOA983083 GXW983072:GXW983083 HHS983072:HHS983083 HRO983072:HRO983083 IBK983072:IBK983083 ILG983072:ILG983083 IVC983072:IVC983083 JEY983072:JEY983083 JOU983072:JOU983083 JYQ983072:JYQ983083 KIM983072:KIM983083 KSI983072:KSI983083 LCE983072:LCE983083 LMA983072:LMA983083 LVW983072:LVW983083 MFS983072:MFS983083 MPO983072:MPO983083 MZK983072:MZK983083 NJG983072:NJG983083 NTC983072:NTC983083 OCY983072:OCY983083 OMU983072:OMU983083 OWQ983072:OWQ983083 PGM983072:PGM983083 PQI983072:PQI983083 QAE983072:QAE983083 QKA983072:QKA983083 QTW983072:QTW983083 RDS983072:RDS983083 RNO983072:RNO983083 RXK983072:RXK983083 SHG983072:SHG983083 SRC983072:SRC983083 TAY983072:TAY983083 TKU983072:TKU983083 TUQ983072:TUQ983083 UEM983072:UEM983083 UOI983072:UOI983083 UYE983072:UYE983083 VIA983072:VIA983083 VRW983072:VRW983083 WBS983072:WBS983083 WLO983072:WLO983083 WVK983072:WVK983083 IY54:IY69 SU54:SU69 ACQ54:ACQ69 AMM54:AMM69 AWI54:AWI69 BGE54:BGE69 BQA54:BQA69 BZW54:BZW69 CJS54:CJS69 CTO54:CTO69 DDK54:DDK69 DNG54:DNG69 DXC54:DXC69 EGY54:EGY69 EQU54:EQU69 FAQ54:FAQ69 FKM54:FKM69 FUI54:FUI69 GEE54:GEE69 GOA54:GOA69 GXW54:GXW69 HHS54:HHS69 HRO54:HRO69 IBK54:IBK69 ILG54:ILG69 IVC54:IVC69 JEY54:JEY69 JOU54:JOU69 JYQ54:JYQ69 KIM54:KIM69 KSI54:KSI69 LCE54:LCE69 LMA54:LMA69 LVW54:LVW69 MFS54:MFS69 MPO54:MPO69 MZK54:MZK69 NJG54:NJG69 NTC54:NTC69 OCY54:OCY69 OMU54:OMU69 OWQ54:OWQ69 PGM54:PGM69 PQI54:PQI69 QAE54:QAE69 QKA54:QKA69 QTW54:QTW69 RDS54:RDS69 RNO54:RNO69 RXK54:RXK69 SHG54:SHG69 SRC54:SRC69 TAY54:TAY69 TKU54:TKU69 TUQ54:TUQ69 UEM54:UEM69 UOI54:UOI69 UYE54:UYE69 VIA54:VIA69 VRW54:VRW69 WBS54:WBS69 WLO54:WLO69 WVK54:WVK69 IY65590:IY65605 SU65590:SU65605 ACQ65590:ACQ65605 AMM65590:AMM65605 AWI65590:AWI65605 BGE65590:BGE65605 BQA65590:BQA65605 BZW65590:BZW65605 CJS65590:CJS65605 CTO65590:CTO65605 DDK65590:DDK65605 DNG65590:DNG65605 DXC65590:DXC65605 EGY65590:EGY65605 EQU65590:EQU65605 FAQ65590:FAQ65605 FKM65590:FKM65605 FUI65590:FUI65605 GEE65590:GEE65605 GOA65590:GOA65605 GXW65590:GXW65605 HHS65590:HHS65605 HRO65590:HRO65605 IBK65590:IBK65605 ILG65590:ILG65605 IVC65590:IVC65605 JEY65590:JEY65605 JOU65590:JOU65605 JYQ65590:JYQ65605 KIM65590:KIM65605 KSI65590:KSI65605 LCE65590:LCE65605 LMA65590:LMA65605 LVW65590:LVW65605 MFS65590:MFS65605 MPO65590:MPO65605 MZK65590:MZK65605 NJG65590:NJG65605 NTC65590:NTC65605 OCY65590:OCY65605 OMU65590:OMU65605 OWQ65590:OWQ65605 PGM65590:PGM65605 PQI65590:PQI65605 QAE65590:QAE65605 QKA65590:QKA65605 QTW65590:QTW65605 RDS65590:RDS65605 RNO65590:RNO65605 RXK65590:RXK65605 SHG65590:SHG65605 SRC65590:SRC65605 TAY65590:TAY65605 TKU65590:TKU65605 TUQ65590:TUQ65605 UEM65590:UEM65605 UOI65590:UOI65605 UYE65590:UYE65605 VIA65590:VIA65605 VRW65590:VRW65605 WBS65590:WBS65605 WLO65590:WLO65605 WVK65590:WVK65605 IY131126:IY131141 SU131126:SU131141 ACQ131126:ACQ131141 AMM131126:AMM131141 AWI131126:AWI131141 BGE131126:BGE131141 BQA131126:BQA131141 BZW131126:BZW131141 CJS131126:CJS131141 CTO131126:CTO131141 DDK131126:DDK131141 DNG131126:DNG131141 DXC131126:DXC131141 EGY131126:EGY131141 EQU131126:EQU131141 FAQ131126:FAQ131141 FKM131126:FKM131141 FUI131126:FUI131141 GEE131126:GEE131141 GOA131126:GOA131141 GXW131126:GXW131141 HHS131126:HHS131141 HRO131126:HRO131141 IBK131126:IBK131141 ILG131126:ILG131141 IVC131126:IVC131141 JEY131126:JEY131141 JOU131126:JOU131141 JYQ131126:JYQ131141 KIM131126:KIM131141 KSI131126:KSI131141 LCE131126:LCE131141 LMA131126:LMA131141 LVW131126:LVW131141 MFS131126:MFS131141 MPO131126:MPO131141 MZK131126:MZK131141 NJG131126:NJG131141 NTC131126:NTC131141 OCY131126:OCY131141 OMU131126:OMU131141 OWQ131126:OWQ131141 PGM131126:PGM131141 PQI131126:PQI131141 QAE131126:QAE131141 QKA131126:QKA131141 QTW131126:QTW131141 RDS131126:RDS131141 RNO131126:RNO131141 RXK131126:RXK131141 SHG131126:SHG131141 SRC131126:SRC131141 TAY131126:TAY131141 TKU131126:TKU131141 TUQ131126:TUQ131141 UEM131126:UEM131141 UOI131126:UOI131141 UYE131126:UYE131141 VIA131126:VIA131141 VRW131126:VRW131141 WBS131126:WBS131141 WLO131126:WLO131141 WVK131126:WVK131141 IY196662:IY196677 SU196662:SU196677 ACQ196662:ACQ196677 AMM196662:AMM196677 AWI196662:AWI196677 BGE196662:BGE196677 BQA196662:BQA196677 BZW196662:BZW196677 CJS196662:CJS196677 CTO196662:CTO196677 DDK196662:DDK196677 DNG196662:DNG196677 DXC196662:DXC196677 EGY196662:EGY196677 EQU196662:EQU196677 FAQ196662:FAQ196677 FKM196662:FKM196677 FUI196662:FUI196677 GEE196662:GEE196677 GOA196662:GOA196677 GXW196662:GXW196677 HHS196662:HHS196677 HRO196662:HRO196677 IBK196662:IBK196677 ILG196662:ILG196677 IVC196662:IVC196677 JEY196662:JEY196677 JOU196662:JOU196677 JYQ196662:JYQ196677 KIM196662:KIM196677 KSI196662:KSI196677 LCE196662:LCE196677 LMA196662:LMA196677 LVW196662:LVW196677 MFS196662:MFS196677 MPO196662:MPO196677 MZK196662:MZK196677 NJG196662:NJG196677 NTC196662:NTC196677 OCY196662:OCY196677 OMU196662:OMU196677 OWQ196662:OWQ196677 PGM196662:PGM196677 PQI196662:PQI196677 QAE196662:QAE196677 QKA196662:QKA196677 QTW196662:QTW196677 RDS196662:RDS196677 RNO196662:RNO196677 RXK196662:RXK196677 SHG196662:SHG196677 SRC196662:SRC196677 TAY196662:TAY196677 TKU196662:TKU196677 TUQ196662:TUQ196677 UEM196662:UEM196677 UOI196662:UOI196677 UYE196662:UYE196677 VIA196662:VIA196677 VRW196662:VRW196677 WBS196662:WBS196677 WLO196662:WLO196677 WVK196662:WVK196677 IY262198:IY262213 SU262198:SU262213 ACQ262198:ACQ262213 AMM262198:AMM262213 AWI262198:AWI262213 BGE262198:BGE262213 BQA262198:BQA262213 BZW262198:BZW262213 CJS262198:CJS262213 CTO262198:CTO262213 DDK262198:DDK262213 DNG262198:DNG262213 DXC262198:DXC262213 EGY262198:EGY262213 EQU262198:EQU262213 FAQ262198:FAQ262213 FKM262198:FKM262213 FUI262198:FUI262213 GEE262198:GEE262213 GOA262198:GOA262213 GXW262198:GXW262213 HHS262198:HHS262213 HRO262198:HRO262213 IBK262198:IBK262213 ILG262198:ILG262213 IVC262198:IVC262213 JEY262198:JEY262213 JOU262198:JOU262213 JYQ262198:JYQ262213 KIM262198:KIM262213 KSI262198:KSI262213 LCE262198:LCE262213 LMA262198:LMA262213 LVW262198:LVW262213 MFS262198:MFS262213 MPO262198:MPO262213 MZK262198:MZK262213 NJG262198:NJG262213 NTC262198:NTC262213 OCY262198:OCY262213 OMU262198:OMU262213 OWQ262198:OWQ262213 PGM262198:PGM262213 PQI262198:PQI262213 QAE262198:QAE262213 QKA262198:QKA262213 QTW262198:QTW262213 RDS262198:RDS262213 RNO262198:RNO262213 RXK262198:RXK262213 SHG262198:SHG262213 SRC262198:SRC262213 TAY262198:TAY262213 TKU262198:TKU262213 TUQ262198:TUQ262213 UEM262198:UEM262213 UOI262198:UOI262213 UYE262198:UYE262213 VIA262198:VIA262213 VRW262198:VRW262213 WBS262198:WBS262213 WLO262198:WLO262213 WVK262198:WVK262213 IY327734:IY327749 SU327734:SU327749 ACQ327734:ACQ327749 AMM327734:AMM327749 AWI327734:AWI327749 BGE327734:BGE327749 BQA327734:BQA327749 BZW327734:BZW327749 CJS327734:CJS327749 CTO327734:CTO327749 DDK327734:DDK327749 DNG327734:DNG327749 DXC327734:DXC327749 EGY327734:EGY327749 EQU327734:EQU327749 FAQ327734:FAQ327749 FKM327734:FKM327749 FUI327734:FUI327749 GEE327734:GEE327749 GOA327734:GOA327749 GXW327734:GXW327749 HHS327734:HHS327749 HRO327734:HRO327749 IBK327734:IBK327749 ILG327734:ILG327749 IVC327734:IVC327749 JEY327734:JEY327749 JOU327734:JOU327749 JYQ327734:JYQ327749 KIM327734:KIM327749 KSI327734:KSI327749 LCE327734:LCE327749 LMA327734:LMA327749 LVW327734:LVW327749 MFS327734:MFS327749 MPO327734:MPO327749 MZK327734:MZK327749 NJG327734:NJG327749 NTC327734:NTC327749 OCY327734:OCY327749 OMU327734:OMU327749 OWQ327734:OWQ327749 PGM327734:PGM327749 PQI327734:PQI327749 QAE327734:QAE327749 QKA327734:QKA327749 QTW327734:QTW327749 RDS327734:RDS327749 RNO327734:RNO327749 RXK327734:RXK327749 SHG327734:SHG327749 SRC327734:SRC327749 TAY327734:TAY327749 TKU327734:TKU327749 TUQ327734:TUQ327749 UEM327734:UEM327749 UOI327734:UOI327749 UYE327734:UYE327749 VIA327734:VIA327749 VRW327734:VRW327749 WBS327734:WBS327749 WLO327734:WLO327749 WVK327734:WVK327749 IY393270:IY393285 SU393270:SU393285 ACQ393270:ACQ393285 AMM393270:AMM393285 AWI393270:AWI393285 BGE393270:BGE393285 BQA393270:BQA393285 BZW393270:BZW393285 CJS393270:CJS393285 CTO393270:CTO393285 DDK393270:DDK393285 DNG393270:DNG393285 DXC393270:DXC393285 EGY393270:EGY393285 EQU393270:EQU393285 FAQ393270:FAQ393285 FKM393270:FKM393285 FUI393270:FUI393285 GEE393270:GEE393285 GOA393270:GOA393285 GXW393270:GXW393285 HHS393270:HHS393285 HRO393270:HRO393285 IBK393270:IBK393285 ILG393270:ILG393285 IVC393270:IVC393285 JEY393270:JEY393285 JOU393270:JOU393285 JYQ393270:JYQ393285 KIM393270:KIM393285 KSI393270:KSI393285 LCE393270:LCE393285 LMA393270:LMA393285 LVW393270:LVW393285 MFS393270:MFS393285 MPO393270:MPO393285 MZK393270:MZK393285 NJG393270:NJG393285 NTC393270:NTC393285 OCY393270:OCY393285 OMU393270:OMU393285 OWQ393270:OWQ393285 PGM393270:PGM393285 PQI393270:PQI393285 QAE393270:QAE393285 QKA393270:QKA393285 QTW393270:QTW393285 RDS393270:RDS393285 RNO393270:RNO393285 RXK393270:RXK393285 SHG393270:SHG393285 SRC393270:SRC393285 TAY393270:TAY393285 TKU393270:TKU393285 TUQ393270:TUQ393285 UEM393270:UEM393285 UOI393270:UOI393285 UYE393270:UYE393285 VIA393270:VIA393285 VRW393270:VRW393285 WBS393270:WBS393285 WLO393270:WLO393285 WVK393270:WVK393285 IY458806:IY458821 SU458806:SU458821 ACQ458806:ACQ458821 AMM458806:AMM458821 AWI458806:AWI458821 BGE458806:BGE458821 BQA458806:BQA458821 BZW458806:BZW458821 CJS458806:CJS458821 CTO458806:CTO458821 DDK458806:DDK458821 DNG458806:DNG458821 DXC458806:DXC458821 EGY458806:EGY458821 EQU458806:EQU458821 FAQ458806:FAQ458821 FKM458806:FKM458821 FUI458806:FUI458821 GEE458806:GEE458821 GOA458806:GOA458821 GXW458806:GXW458821 HHS458806:HHS458821 HRO458806:HRO458821 IBK458806:IBK458821 ILG458806:ILG458821 IVC458806:IVC458821 JEY458806:JEY458821 JOU458806:JOU458821 JYQ458806:JYQ458821 KIM458806:KIM458821 KSI458806:KSI458821 LCE458806:LCE458821 LMA458806:LMA458821 LVW458806:LVW458821 MFS458806:MFS458821 MPO458806:MPO458821 MZK458806:MZK458821 NJG458806:NJG458821 NTC458806:NTC458821 OCY458806:OCY458821 OMU458806:OMU458821 OWQ458806:OWQ458821 PGM458806:PGM458821 PQI458806:PQI458821 QAE458806:QAE458821 QKA458806:QKA458821 QTW458806:QTW458821 RDS458806:RDS458821 RNO458806:RNO458821 RXK458806:RXK458821 SHG458806:SHG458821 SRC458806:SRC458821 TAY458806:TAY458821 TKU458806:TKU458821 TUQ458806:TUQ458821 UEM458806:UEM458821 UOI458806:UOI458821 UYE458806:UYE458821 VIA458806:VIA458821 VRW458806:VRW458821 WBS458806:WBS458821 WLO458806:WLO458821 WVK458806:WVK458821 IY524342:IY524357 SU524342:SU524357 ACQ524342:ACQ524357 AMM524342:AMM524357 AWI524342:AWI524357 BGE524342:BGE524357 BQA524342:BQA524357 BZW524342:BZW524357 CJS524342:CJS524357 CTO524342:CTO524357 DDK524342:DDK524357 DNG524342:DNG524357 DXC524342:DXC524357 EGY524342:EGY524357 EQU524342:EQU524357 FAQ524342:FAQ524357 FKM524342:FKM524357 FUI524342:FUI524357 GEE524342:GEE524357 GOA524342:GOA524357 GXW524342:GXW524357 HHS524342:HHS524357 HRO524342:HRO524357 IBK524342:IBK524357 ILG524342:ILG524357 IVC524342:IVC524357 JEY524342:JEY524357 JOU524342:JOU524357 JYQ524342:JYQ524357 KIM524342:KIM524357 KSI524342:KSI524357 LCE524342:LCE524357 LMA524342:LMA524357 LVW524342:LVW524357 MFS524342:MFS524357 MPO524342:MPO524357 MZK524342:MZK524357 NJG524342:NJG524357 NTC524342:NTC524357 OCY524342:OCY524357 OMU524342:OMU524357 OWQ524342:OWQ524357 PGM524342:PGM524357 PQI524342:PQI524357 QAE524342:QAE524357 QKA524342:QKA524357 QTW524342:QTW524357 RDS524342:RDS524357 RNO524342:RNO524357 RXK524342:RXK524357 SHG524342:SHG524357 SRC524342:SRC524357 TAY524342:TAY524357 TKU524342:TKU524357 TUQ524342:TUQ524357 UEM524342:UEM524357 UOI524342:UOI524357 UYE524342:UYE524357 VIA524342:VIA524357 VRW524342:VRW524357 WBS524342:WBS524357 WLO524342:WLO524357 WVK524342:WVK524357 IY589878:IY589893 SU589878:SU589893 ACQ589878:ACQ589893 AMM589878:AMM589893 AWI589878:AWI589893 BGE589878:BGE589893 BQA589878:BQA589893 BZW589878:BZW589893 CJS589878:CJS589893 CTO589878:CTO589893 DDK589878:DDK589893 DNG589878:DNG589893 DXC589878:DXC589893 EGY589878:EGY589893 EQU589878:EQU589893 FAQ589878:FAQ589893 FKM589878:FKM589893 FUI589878:FUI589893 GEE589878:GEE589893 GOA589878:GOA589893 GXW589878:GXW589893 HHS589878:HHS589893 HRO589878:HRO589893 IBK589878:IBK589893 ILG589878:ILG589893 IVC589878:IVC589893 JEY589878:JEY589893 JOU589878:JOU589893 JYQ589878:JYQ589893 KIM589878:KIM589893 KSI589878:KSI589893 LCE589878:LCE589893 LMA589878:LMA589893 LVW589878:LVW589893 MFS589878:MFS589893 MPO589878:MPO589893 MZK589878:MZK589893 NJG589878:NJG589893 NTC589878:NTC589893 OCY589878:OCY589893 OMU589878:OMU589893 OWQ589878:OWQ589893 PGM589878:PGM589893 PQI589878:PQI589893 QAE589878:QAE589893 QKA589878:QKA589893 QTW589878:QTW589893 RDS589878:RDS589893 RNO589878:RNO589893 RXK589878:RXK589893 SHG589878:SHG589893 SRC589878:SRC589893 TAY589878:TAY589893 TKU589878:TKU589893 TUQ589878:TUQ589893 UEM589878:UEM589893 UOI589878:UOI589893 UYE589878:UYE589893 VIA589878:VIA589893 VRW589878:VRW589893 WBS589878:WBS589893 WLO589878:WLO589893 WVK589878:WVK589893 IY655414:IY655429 SU655414:SU655429 ACQ655414:ACQ655429 AMM655414:AMM655429 AWI655414:AWI655429 BGE655414:BGE655429 BQA655414:BQA655429 BZW655414:BZW655429 CJS655414:CJS655429 CTO655414:CTO655429 DDK655414:DDK655429 DNG655414:DNG655429 DXC655414:DXC655429 EGY655414:EGY655429 EQU655414:EQU655429 FAQ655414:FAQ655429 FKM655414:FKM655429 FUI655414:FUI655429 GEE655414:GEE655429 GOA655414:GOA655429 GXW655414:GXW655429 HHS655414:HHS655429 HRO655414:HRO655429 IBK655414:IBK655429 ILG655414:ILG655429 IVC655414:IVC655429 JEY655414:JEY655429 JOU655414:JOU655429 JYQ655414:JYQ655429 KIM655414:KIM655429 KSI655414:KSI655429 LCE655414:LCE655429 LMA655414:LMA655429 LVW655414:LVW655429 MFS655414:MFS655429 MPO655414:MPO655429 MZK655414:MZK655429 NJG655414:NJG655429 NTC655414:NTC655429 OCY655414:OCY655429 OMU655414:OMU655429 OWQ655414:OWQ655429 PGM655414:PGM655429 PQI655414:PQI655429 QAE655414:QAE655429 QKA655414:QKA655429 QTW655414:QTW655429 RDS655414:RDS655429 RNO655414:RNO655429 RXK655414:RXK655429 SHG655414:SHG655429 SRC655414:SRC655429 TAY655414:TAY655429 TKU655414:TKU655429 TUQ655414:TUQ655429 UEM655414:UEM655429 UOI655414:UOI655429 UYE655414:UYE655429 VIA655414:VIA655429 VRW655414:VRW655429 WBS655414:WBS655429 WLO655414:WLO655429 WVK655414:WVK655429 IY720950:IY720965 SU720950:SU720965 ACQ720950:ACQ720965 AMM720950:AMM720965 AWI720950:AWI720965 BGE720950:BGE720965 BQA720950:BQA720965 BZW720950:BZW720965 CJS720950:CJS720965 CTO720950:CTO720965 DDK720950:DDK720965 DNG720950:DNG720965 DXC720950:DXC720965 EGY720950:EGY720965 EQU720950:EQU720965 FAQ720950:FAQ720965 FKM720950:FKM720965 FUI720950:FUI720965 GEE720950:GEE720965 GOA720950:GOA720965 GXW720950:GXW720965 HHS720950:HHS720965 HRO720950:HRO720965 IBK720950:IBK720965 ILG720950:ILG720965 IVC720950:IVC720965 JEY720950:JEY720965 JOU720950:JOU720965 JYQ720950:JYQ720965 KIM720950:KIM720965 KSI720950:KSI720965 LCE720950:LCE720965 LMA720950:LMA720965 LVW720950:LVW720965 MFS720950:MFS720965 MPO720950:MPO720965 MZK720950:MZK720965 NJG720950:NJG720965 NTC720950:NTC720965 OCY720950:OCY720965 OMU720950:OMU720965 OWQ720950:OWQ720965 PGM720950:PGM720965 PQI720950:PQI720965 QAE720950:QAE720965 QKA720950:QKA720965 QTW720950:QTW720965 RDS720950:RDS720965 RNO720950:RNO720965 RXK720950:RXK720965 SHG720950:SHG720965 SRC720950:SRC720965 TAY720950:TAY720965 TKU720950:TKU720965 TUQ720950:TUQ720965 UEM720950:UEM720965 UOI720950:UOI720965 UYE720950:UYE720965 VIA720950:VIA720965 VRW720950:VRW720965 WBS720950:WBS720965 WLO720950:WLO720965 WVK720950:WVK720965 IY786486:IY786501 SU786486:SU786501 ACQ786486:ACQ786501 AMM786486:AMM786501 AWI786486:AWI786501 BGE786486:BGE786501 BQA786486:BQA786501 BZW786486:BZW786501 CJS786486:CJS786501 CTO786486:CTO786501 DDK786486:DDK786501 DNG786486:DNG786501 DXC786486:DXC786501 EGY786486:EGY786501 EQU786486:EQU786501 FAQ786486:FAQ786501 FKM786486:FKM786501 FUI786486:FUI786501 GEE786486:GEE786501 GOA786486:GOA786501 GXW786486:GXW786501 HHS786486:HHS786501 HRO786486:HRO786501 IBK786486:IBK786501 ILG786486:ILG786501 IVC786486:IVC786501 JEY786486:JEY786501 JOU786486:JOU786501 JYQ786486:JYQ786501 KIM786486:KIM786501 KSI786486:KSI786501 LCE786486:LCE786501 LMA786486:LMA786501 LVW786486:LVW786501 MFS786486:MFS786501 MPO786486:MPO786501 MZK786486:MZK786501 NJG786486:NJG786501 NTC786486:NTC786501 OCY786486:OCY786501 OMU786486:OMU786501 OWQ786486:OWQ786501 PGM786486:PGM786501 PQI786486:PQI786501 QAE786486:QAE786501 QKA786486:QKA786501 QTW786486:QTW786501 RDS786486:RDS786501 RNO786486:RNO786501 RXK786486:RXK786501 SHG786486:SHG786501 SRC786486:SRC786501 TAY786486:TAY786501 TKU786486:TKU786501 TUQ786486:TUQ786501 UEM786486:UEM786501 UOI786486:UOI786501 UYE786486:UYE786501 VIA786486:VIA786501 VRW786486:VRW786501 WBS786486:WBS786501 WLO786486:WLO786501 WVK786486:WVK786501 IY852022:IY852037 SU852022:SU852037 ACQ852022:ACQ852037 AMM852022:AMM852037 AWI852022:AWI852037 BGE852022:BGE852037 BQA852022:BQA852037 BZW852022:BZW852037 CJS852022:CJS852037 CTO852022:CTO852037 DDK852022:DDK852037 DNG852022:DNG852037 DXC852022:DXC852037 EGY852022:EGY852037 EQU852022:EQU852037 FAQ852022:FAQ852037 FKM852022:FKM852037 FUI852022:FUI852037 GEE852022:GEE852037 GOA852022:GOA852037 GXW852022:GXW852037 HHS852022:HHS852037 HRO852022:HRO852037 IBK852022:IBK852037 ILG852022:ILG852037 IVC852022:IVC852037 JEY852022:JEY852037 JOU852022:JOU852037 JYQ852022:JYQ852037 KIM852022:KIM852037 KSI852022:KSI852037 LCE852022:LCE852037 LMA852022:LMA852037 LVW852022:LVW852037 MFS852022:MFS852037 MPO852022:MPO852037 MZK852022:MZK852037 NJG852022:NJG852037 NTC852022:NTC852037 OCY852022:OCY852037 OMU852022:OMU852037 OWQ852022:OWQ852037 PGM852022:PGM852037 PQI852022:PQI852037 QAE852022:QAE852037 QKA852022:QKA852037 QTW852022:QTW852037 RDS852022:RDS852037 RNO852022:RNO852037 RXK852022:RXK852037 SHG852022:SHG852037 SRC852022:SRC852037 TAY852022:TAY852037 TKU852022:TKU852037 TUQ852022:TUQ852037 UEM852022:UEM852037 UOI852022:UOI852037 UYE852022:UYE852037 VIA852022:VIA852037 VRW852022:VRW852037 WBS852022:WBS852037 WLO852022:WLO852037 WVK852022:WVK852037 IY917558:IY917573 SU917558:SU917573 ACQ917558:ACQ917573 AMM917558:AMM917573 AWI917558:AWI917573 BGE917558:BGE917573 BQA917558:BQA917573 BZW917558:BZW917573 CJS917558:CJS917573 CTO917558:CTO917573 DDK917558:DDK917573 DNG917558:DNG917573 DXC917558:DXC917573 EGY917558:EGY917573 EQU917558:EQU917573 FAQ917558:FAQ917573 FKM917558:FKM917573 FUI917558:FUI917573 GEE917558:GEE917573 GOA917558:GOA917573 GXW917558:GXW917573 HHS917558:HHS917573 HRO917558:HRO917573 IBK917558:IBK917573 ILG917558:ILG917573 IVC917558:IVC917573 JEY917558:JEY917573 JOU917558:JOU917573 JYQ917558:JYQ917573 KIM917558:KIM917573 KSI917558:KSI917573 LCE917558:LCE917573 LMA917558:LMA917573 LVW917558:LVW917573 MFS917558:MFS917573 MPO917558:MPO917573 MZK917558:MZK917573 NJG917558:NJG917573 NTC917558:NTC917573 OCY917558:OCY917573 OMU917558:OMU917573 OWQ917558:OWQ917573 PGM917558:PGM917573 PQI917558:PQI917573 QAE917558:QAE917573 QKA917558:QKA917573 QTW917558:QTW917573 RDS917558:RDS917573 RNO917558:RNO917573 RXK917558:RXK917573 SHG917558:SHG917573 SRC917558:SRC917573 TAY917558:TAY917573 TKU917558:TKU917573 TUQ917558:TUQ917573 UEM917558:UEM917573 UOI917558:UOI917573 UYE917558:UYE917573 VIA917558:VIA917573 VRW917558:VRW917573 WBS917558:WBS917573 WLO917558:WLO917573 WVK917558:WVK917573 IY983094:IY983109 SU983094:SU983109 ACQ983094:ACQ983109 AMM983094:AMM983109 AWI983094:AWI983109 BGE983094:BGE983109 BQA983094:BQA983109 BZW983094:BZW983109 CJS983094:CJS983109 CTO983094:CTO983109 DDK983094:DDK983109 DNG983094:DNG983109 DXC983094:DXC983109 EGY983094:EGY983109 EQU983094:EQU983109 FAQ983094:FAQ983109 FKM983094:FKM983109 FUI983094:FUI983109 GEE983094:GEE983109 GOA983094:GOA983109 GXW983094:GXW983109 HHS983094:HHS983109 HRO983094:HRO983109 IBK983094:IBK983109 ILG983094:ILG983109 IVC983094:IVC983109 JEY983094:JEY983109 JOU983094:JOU983109 JYQ983094:JYQ983109 KIM983094:KIM983109 KSI983094:KSI983109 LCE983094:LCE983109 LMA983094:LMA983109 LVW983094:LVW983109 MFS983094:MFS983109 MPO983094:MPO983109 MZK983094:MZK983109 NJG983094:NJG983109 NTC983094:NTC983109 OCY983094:OCY983109 OMU983094:OMU983109 OWQ983094:OWQ983109 PGM983094:PGM983109 PQI983094:PQI983109 QAE983094:QAE983109 QKA983094:QKA983109 QTW983094:QTW983109 RDS983094:RDS983109 RNO983094:RNO983109 RXK983094:RXK983109 SHG983094:SHG983109 SRC983094:SRC983109 TAY983094:TAY983109 TKU983094:TKU983109 TUQ983094:TUQ983109 UEM983094:UEM983109 UOI983094:UOI983109 UYE983094:UYE983109 VIA983094:VIA983109 VRW983094:VRW983109 WBS983094:WBS983109 WLO983094:WLO983109 WVK983094:WVK983109 IY71:IY82 SU71:SU82 ACQ71:ACQ82 AMM71:AMM82 AWI71:AWI82 BGE71:BGE82 BQA71:BQA82 BZW71:BZW82 CJS71:CJS82 CTO71:CTO82 DDK71:DDK82 DNG71:DNG82 DXC71:DXC82 EGY71:EGY82 EQU71:EQU82 FAQ71:FAQ82 FKM71:FKM82 FUI71:FUI82 GEE71:GEE82 GOA71:GOA82 GXW71:GXW82 HHS71:HHS82 HRO71:HRO82 IBK71:IBK82 ILG71:ILG82 IVC71:IVC82 JEY71:JEY82 JOU71:JOU82 JYQ71:JYQ82 KIM71:KIM82 KSI71:KSI82 LCE71:LCE82 LMA71:LMA82 LVW71:LVW82 MFS71:MFS82 MPO71:MPO82 MZK71:MZK82 NJG71:NJG82 NTC71:NTC82 OCY71:OCY82 OMU71:OMU82 OWQ71:OWQ82 PGM71:PGM82 PQI71:PQI82 QAE71:QAE82 QKA71:QKA82 QTW71:QTW82 RDS71:RDS82 RNO71:RNO82 RXK71:RXK82 SHG71:SHG82 SRC71:SRC82 TAY71:TAY82 TKU71:TKU82 TUQ71:TUQ82 UEM71:UEM82 UOI71:UOI82 UYE71:UYE82 VIA71:VIA82 VRW71:VRW82 WBS71:WBS82 WLO71:WLO82 WVK71:WVK82 IY65607:IY65618 SU65607:SU65618 ACQ65607:ACQ65618 AMM65607:AMM65618 AWI65607:AWI65618 BGE65607:BGE65618 BQA65607:BQA65618 BZW65607:BZW65618 CJS65607:CJS65618 CTO65607:CTO65618 DDK65607:DDK65618 DNG65607:DNG65618 DXC65607:DXC65618 EGY65607:EGY65618 EQU65607:EQU65618 FAQ65607:FAQ65618 FKM65607:FKM65618 FUI65607:FUI65618 GEE65607:GEE65618 GOA65607:GOA65618 GXW65607:GXW65618 HHS65607:HHS65618 HRO65607:HRO65618 IBK65607:IBK65618 ILG65607:ILG65618 IVC65607:IVC65618 JEY65607:JEY65618 JOU65607:JOU65618 JYQ65607:JYQ65618 KIM65607:KIM65618 KSI65607:KSI65618 LCE65607:LCE65618 LMA65607:LMA65618 LVW65607:LVW65618 MFS65607:MFS65618 MPO65607:MPO65618 MZK65607:MZK65618 NJG65607:NJG65618 NTC65607:NTC65618 OCY65607:OCY65618 OMU65607:OMU65618 OWQ65607:OWQ65618 PGM65607:PGM65618 PQI65607:PQI65618 QAE65607:QAE65618 QKA65607:QKA65618 QTW65607:QTW65618 RDS65607:RDS65618 RNO65607:RNO65618 RXK65607:RXK65618 SHG65607:SHG65618 SRC65607:SRC65618 TAY65607:TAY65618 TKU65607:TKU65618 TUQ65607:TUQ65618 UEM65607:UEM65618 UOI65607:UOI65618 UYE65607:UYE65618 VIA65607:VIA65618 VRW65607:VRW65618 WBS65607:WBS65618 WLO65607:WLO65618 WVK65607:WVK65618 IY131143:IY131154 SU131143:SU131154 ACQ131143:ACQ131154 AMM131143:AMM131154 AWI131143:AWI131154 BGE131143:BGE131154 BQA131143:BQA131154 BZW131143:BZW131154 CJS131143:CJS131154 CTO131143:CTO131154 DDK131143:DDK131154 DNG131143:DNG131154 DXC131143:DXC131154 EGY131143:EGY131154 EQU131143:EQU131154 FAQ131143:FAQ131154 FKM131143:FKM131154 FUI131143:FUI131154 GEE131143:GEE131154 GOA131143:GOA131154 GXW131143:GXW131154 HHS131143:HHS131154 HRO131143:HRO131154 IBK131143:IBK131154 ILG131143:ILG131154 IVC131143:IVC131154 JEY131143:JEY131154 JOU131143:JOU131154 JYQ131143:JYQ131154 KIM131143:KIM131154 KSI131143:KSI131154 LCE131143:LCE131154 LMA131143:LMA131154 LVW131143:LVW131154 MFS131143:MFS131154 MPO131143:MPO131154 MZK131143:MZK131154 NJG131143:NJG131154 NTC131143:NTC131154 OCY131143:OCY131154 OMU131143:OMU131154 OWQ131143:OWQ131154 PGM131143:PGM131154 PQI131143:PQI131154 QAE131143:QAE131154 QKA131143:QKA131154 QTW131143:QTW131154 RDS131143:RDS131154 RNO131143:RNO131154 RXK131143:RXK131154 SHG131143:SHG131154 SRC131143:SRC131154 TAY131143:TAY131154 TKU131143:TKU131154 TUQ131143:TUQ131154 UEM131143:UEM131154 UOI131143:UOI131154 UYE131143:UYE131154 VIA131143:VIA131154 VRW131143:VRW131154 WBS131143:WBS131154 WLO131143:WLO131154 WVK131143:WVK131154 IY196679:IY196690 SU196679:SU196690 ACQ196679:ACQ196690 AMM196679:AMM196690 AWI196679:AWI196690 BGE196679:BGE196690 BQA196679:BQA196690 BZW196679:BZW196690 CJS196679:CJS196690 CTO196679:CTO196690 DDK196679:DDK196690 DNG196679:DNG196690 DXC196679:DXC196690 EGY196679:EGY196690 EQU196679:EQU196690 FAQ196679:FAQ196690 FKM196679:FKM196690 FUI196679:FUI196690 GEE196679:GEE196690 GOA196679:GOA196690 GXW196679:GXW196690 HHS196679:HHS196690 HRO196679:HRO196690 IBK196679:IBK196690 ILG196679:ILG196690 IVC196679:IVC196690 JEY196679:JEY196690 JOU196679:JOU196690 JYQ196679:JYQ196690 KIM196679:KIM196690 KSI196679:KSI196690 LCE196679:LCE196690 LMA196679:LMA196690 LVW196679:LVW196690 MFS196679:MFS196690 MPO196679:MPO196690 MZK196679:MZK196690 NJG196679:NJG196690 NTC196679:NTC196690 OCY196679:OCY196690 OMU196679:OMU196690 OWQ196679:OWQ196690 PGM196679:PGM196690 PQI196679:PQI196690 QAE196679:QAE196690 QKA196679:QKA196690 QTW196679:QTW196690 RDS196679:RDS196690 RNO196679:RNO196690 RXK196679:RXK196690 SHG196679:SHG196690 SRC196679:SRC196690 TAY196679:TAY196690 TKU196679:TKU196690 TUQ196679:TUQ196690 UEM196679:UEM196690 UOI196679:UOI196690 UYE196679:UYE196690 VIA196679:VIA196690 VRW196679:VRW196690 WBS196679:WBS196690 WLO196679:WLO196690 WVK196679:WVK196690 IY262215:IY262226 SU262215:SU262226 ACQ262215:ACQ262226 AMM262215:AMM262226 AWI262215:AWI262226 BGE262215:BGE262226 BQA262215:BQA262226 BZW262215:BZW262226 CJS262215:CJS262226 CTO262215:CTO262226 DDK262215:DDK262226 DNG262215:DNG262226 DXC262215:DXC262226 EGY262215:EGY262226 EQU262215:EQU262226 FAQ262215:FAQ262226 FKM262215:FKM262226 FUI262215:FUI262226 GEE262215:GEE262226 GOA262215:GOA262226 GXW262215:GXW262226 HHS262215:HHS262226 HRO262215:HRO262226 IBK262215:IBK262226 ILG262215:ILG262226 IVC262215:IVC262226 JEY262215:JEY262226 JOU262215:JOU262226 JYQ262215:JYQ262226 KIM262215:KIM262226 KSI262215:KSI262226 LCE262215:LCE262226 LMA262215:LMA262226 LVW262215:LVW262226 MFS262215:MFS262226 MPO262215:MPO262226 MZK262215:MZK262226 NJG262215:NJG262226 NTC262215:NTC262226 OCY262215:OCY262226 OMU262215:OMU262226 OWQ262215:OWQ262226 PGM262215:PGM262226 PQI262215:PQI262226 QAE262215:QAE262226 QKA262215:QKA262226 QTW262215:QTW262226 RDS262215:RDS262226 RNO262215:RNO262226 RXK262215:RXK262226 SHG262215:SHG262226 SRC262215:SRC262226 TAY262215:TAY262226 TKU262215:TKU262226 TUQ262215:TUQ262226 UEM262215:UEM262226 UOI262215:UOI262226 UYE262215:UYE262226 VIA262215:VIA262226 VRW262215:VRW262226 WBS262215:WBS262226 WLO262215:WLO262226 WVK262215:WVK262226 IY327751:IY327762 SU327751:SU327762 ACQ327751:ACQ327762 AMM327751:AMM327762 AWI327751:AWI327762 BGE327751:BGE327762 BQA327751:BQA327762 BZW327751:BZW327762 CJS327751:CJS327762 CTO327751:CTO327762 DDK327751:DDK327762 DNG327751:DNG327762 DXC327751:DXC327762 EGY327751:EGY327762 EQU327751:EQU327762 FAQ327751:FAQ327762 FKM327751:FKM327762 FUI327751:FUI327762 GEE327751:GEE327762 GOA327751:GOA327762 GXW327751:GXW327762 HHS327751:HHS327762 HRO327751:HRO327762 IBK327751:IBK327762 ILG327751:ILG327762 IVC327751:IVC327762 JEY327751:JEY327762 JOU327751:JOU327762 JYQ327751:JYQ327762 KIM327751:KIM327762 KSI327751:KSI327762 LCE327751:LCE327762 LMA327751:LMA327762 LVW327751:LVW327762 MFS327751:MFS327762 MPO327751:MPO327762 MZK327751:MZK327762 NJG327751:NJG327762 NTC327751:NTC327762 OCY327751:OCY327762 OMU327751:OMU327762 OWQ327751:OWQ327762 PGM327751:PGM327762 PQI327751:PQI327762 QAE327751:QAE327762 QKA327751:QKA327762 QTW327751:QTW327762 RDS327751:RDS327762 RNO327751:RNO327762 RXK327751:RXK327762 SHG327751:SHG327762 SRC327751:SRC327762 TAY327751:TAY327762 TKU327751:TKU327762 TUQ327751:TUQ327762 UEM327751:UEM327762 UOI327751:UOI327762 UYE327751:UYE327762 VIA327751:VIA327762 VRW327751:VRW327762 WBS327751:WBS327762 WLO327751:WLO327762 WVK327751:WVK327762 IY393287:IY393298 SU393287:SU393298 ACQ393287:ACQ393298 AMM393287:AMM393298 AWI393287:AWI393298 BGE393287:BGE393298 BQA393287:BQA393298 BZW393287:BZW393298 CJS393287:CJS393298 CTO393287:CTO393298 DDK393287:DDK393298 DNG393287:DNG393298 DXC393287:DXC393298 EGY393287:EGY393298 EQU393287:EQU393298 FAQ393287:FAQ393298 FKM393287:FKM393298 FUI393287:FUI393298 GEE393287:GEE393298 GOA393287:GOA393298 GXW393287:GXW393298 HHS393287:HHS393298 HRO393287:HRO393298 IBK393287:IBK393298 ILG393287:ILG393298 IVC393287:IVC393298 JEY393287:JEY393298 JOU393287:JOU393298 JYQ393287:JYQ393298 KIM393287:KIM393298 KSI393287:KSI393298 LCE393287:LCE393298 LMA393287:LMA393298 LVW393287:LVW393298 MFS393287:MFS393298 MPO393287:MPO393298 MZK393287:MZK393298 NJG393287:NJG393298 NTC393287:NTC393298 OCY393287:OCY393298 OMU393287:OMU393298 OWQ393287:OWQ393298 PGM393287:PGM393298 PQI393287:PQI393298 QAE393287:QAE393298 QKA393287:QKA393298 QTW393287:QTW393298 RDS393287:RDS393298 RNO393287:RNO393298 RXK393287:RXK393298 SHG393287:SHG393298 SRC393287:SRC393298 TAY393287:TAY393298 TKU393287:TKU393298 TUQ393287:TUQ393298 UEM393287:UEM393298 UOI393287:UOI393298 UYE393287:UYE393298 VIA393287:VIA393298 VRW393287:VRW393298 WBS393287:WBS393298 WLO393287:WLO393298 WVK393287:WVK393298 IY458823:IY458834 SU458823:SU458834 ACQ458823:ACQ458834 AMM458823:AMM458834 AWI458823:AWI458834 BGE458823:BGE458834 BQA458823:BQA458834 BZW458823:BZW458834 CJS458823:CJS458834 CTO458823:CTO458834 DDK458823:DDK458834 DNG458823:DNG458834 DXC458823:DXC458834 EGY458823:EGY458834 EQU458823:EQU458834 FAQ458823:FAQ458834 FKM458823:FKM458834 FUI458823:FUI458834 GEE458823:GEE458834 GOA458823:GOA458834 GXW458823:GXW458834 HHS458823:HHS458834 HRO458823:HRO458834 IBK458823:IBK458834 ILG458823:ILG458834 IVC458823:IVC458834 JEY458823:JEY458834 JOU458823:JOU458834 JYQ458823:JYQ458834 KIM458823:KIM458834 KSI458823:KSI458834 LCE458823:LCE458834 LMA458823:LMA458834 LVW458823:LVW458834 MFS458823:MFS458834 MPO458823:MPO458834 MZK458823:MZK458834 NJG458823:NJG458834 NTC458823:NTC458834 OCY458823:OCY458834 OMU458823:OMU458834 OWQ458823:OWQ458834 PGM458823:PGM458834 PQI458823:PQI458834 QAE458823:QAE458834 QKA458823:QKA458834 QTW458823:QTW458834 RDS458823:RDS458834 RNO458823:RNO458834 RXK458823:RXK458834 SHG458823:SHG458834 SRC458823:SRC458834 TAY458823:TAY458834 TKU458823:TKU458834 TUQ458823:TUQ458834 UEM458823:UEM458834 UOI458823:UOI458834 UYE458823:UYE458834 VIA458823:VIA458834 VRW458823:VRW458834 WBS458823:WBS458834 WLO458823:WLO458834 WVK458823:WVK458834 IY524359:IY524370 SU524359:SU524370 ACQ524359:ACQ524370 AMM524359:AMM524370 AWI524359:AWI524370 BGE524359:BGE524370 BQA524359:BQA524370 BZW524359:BZW524370 CJS524359:CJS524370 CTO524359:CTO524370 DDK524359:DDK524370 DNG524359:DNG524370 DXC524359:DXC524370 EGY524359:EGY524370 EQU524359:EQU524370 FAQ524359:FAQ524370 FKM524359:FKM524370 FUI524359:FUI524370 GEE524359:GEE524370 GOA524359:GOA524370 GXW524359:GXW524370 HHS524359:HHS524370 HRO524359:HRO524370 IBK524359:IBK524370 ILG524359:ILG524370 IVC524359:IVC524370 JEY524359:JEY524370 JOU524359:JOU524370 JYQ524359:JYQ524370 KIM524359:KIM524370 KSI524359:KSI524370 LCE524359:LCE524370 LMA524359:LMA524370 LVW524359:LVW524370 MFS524359:MFS524370 MPO524359:MPO524370 MZK524359:MZK524370 NJG524359:NJG524370 NTC524359:NTC524370 OCY524359:OCY524370 OMU524359:OMU524370 OWQ524359:OWQ524370 PGM524359:PGM524370 PQI524359:PQI524370 QAE524359:QAE524370 QKA524359:QKA524370 QTW524359:QTW524370 RDS524359:RDS524370 RNO524359:RNO524370 RXK524359:RXK524370 SHG524359:SHG524370 SRC524359:SRC524370 TAY524359:TAY524370 TKU524359:TKU524370 TUQ524359:TUQ524370 UEM524359:UEM524370 UOI524359:UOI524370 UYE524359:UYE524370 VIA524359:VIA524370 VRW524359:VRW524370 WBS524359:WBS524370 WLO524359:WLO524370 WVK524359:WVK524370 IY589895:IY589906 SU589895:SU589906 ACQ589895:ACQ589906 AMM589895:AMM589906 AWI589895:AWI589906 BGE589895:BGE589906 BQA589895:BQA589906 BZW589895:BZW589906 CJS589895:CJS589906 CTO589895:CTO589906 DDK589895:DDK589906 DNG589895:DNG589906 DXC589895:DXC589906 EGY589895:EGY589906 EQU589895:EQU589906 FAQ589895:FAQ589906 FKM589895:FKM589906 FUI589895:FUI589906 GEE589895:GEE589906 GOA589895:GOA589906 GXW589895:GXW589906 HHS589895:HHS589906 HRO589895:HRO589906 IBK589895:IBK589906 ILG589895:ILG589906 IVC589895:IVC589906 JEY589895:JEY589906 JOU589895:JOU589906 JYQ589895:JYQ589906 KIM589895:KIM589906 KSI589895:KSI589906 LCE589895:LCE589906 LMA589895:LMA589906 LVW589895:LVW589906 MFS589895:MFS589906 MPO589895:MPO589906 MZK589895:MZK589906 NJG589895:NJG589906 NTC589895:NTC589906 OCY589895:OCY589906 OMU589895:OMU589906 OWQ589895:OWQ589906 PGM589895:PGM589906 PQI589895:PQI589906 QAE589895:QAE589906 QKA589895:QKA589906 QTW589895:QTW589906 RDS589895:RDS589906 RNO589895:RNO589906 RXK589895:RXK589906 SHG589895:SHG589906 SRC589895:SRC589906 TAY589895:TAY589906 TKU589895:TKU589906 TUQ589895:TUQ589906 UEM589895:UEM589906 UOI589895:UOI589906 UYE589895:UYE589906 VIA589895:VIA589906 VRW589895:VRW589906 WBS589895:WBS589906 WLO589895:WLO589906 WVK589895:WVK589906 IY655431:IY655442 SU655431:SU655442 ACQ655431:ACQ655442 AMM655431:AMM655442 AWI655431:AWI655442 BGE655431:BGE655442 BQA655431:BQA655442 BZW655431:BZW655442 CJS655431:CJS655442 CTO655431:CTO655442 DDK655431:DDK655442 DNG655431:DNG655442 DXC655431:DXC655442 EGY655431:EGY655442 EQU655431:EQU655442 FAQ655431:FAQ655442 FKM655431:FKM655442 FUI655431:FUI655442 GEE655431:GEE655442 GOA655431:GOA655442 GXW655431:GXW655442 HHS655431:HHS655442 HRO655431:HRO655442 IBK655431:IBK655442 ILG655431:ILG655442 IVC655431:IVC655442 JEY655431:JEY655442 JOU655431:JOU655442 JYQ655431:JYQ655442 KIM655431:KIM655442 KSI655431:KSI655442 LCE655431:LCE655442 LMA655431:LMA655442 LVW655431:LVW655442 MFS655431:MFS655442 MPO655431:MPO655442 MZK655431:MZK655442 NJG655431:NJG655442 NTC655431:NTC655442 OCY655431:OCY655442 OMU655431:OMU655442 OWQ655431:OWQ655442 PGM655431:PGM655442 PQI655431:PQI655442 QAE655431:QAE655442 QKA655431:QKA655442 QTW655431:QTW655442 RDS655431:RDS655442 RNO655431:RNO655442 RXK655431:RXK655442 SHG655431:SHG655442 SRC655431:SRC655442 TAY655431:TAY655442 TKU655431:TKU655442 TUQ655431:TUQ655442 UEM655431:UEM655442 UOI655431:UOI655442 UYE655431:UYE655442 VIA655431:VIA655442 VRW655431:VRW655442 WBS655431:WBS655442 WLO655431:WLO655442 WVK655431:WVK655442 IY720967:IY720978 SU720967:SU720978 ACQ720967:ACQ720978 AMM720967:AMM720978 AWI720967:AWI720978 BGE720967:BGE720978 BQA720967:BQA720978 BZW720967:BZW720978 CJS720967:CJS720978 CTO720967:CTO720978 DDK720967:DDK720978 DNG720967:DNG720978 DXC720967:DXC720978 EGY720967:EGY720978 EQU720967:EQU720978 FAQ720967:FAQ720978 FKM720967:FKM720978 FUI720967:FUI720978 GEE720967:GEE720978 GOA720967:GOA720978 GXW720967:GXW720978 HHS720967:HHS720978 HRO720967:HRO720978 IBK720967:IBK720978 ILG720967:ILG720978 IVC720967:IVC720978 JEY720967:JEY720978 JOU720967:JOU720978 JYQ720967:JYQ720978 KIM720967:KIM720978 KSI720967:KSI720978 LCE720967:LCE720978 LMA720967:LMA720978 LVW720967:LVW720978 MFS720967:MFS720978 MPO720967:MPO720978 MZK720967:MZK720978 NJG720967:NJG720978 NTC720967:NTC720978 OCY720967:OCY720978 OMU720967:OMU720978 OWQ720967:OWQ720978 PGM720967:PGM720978 PQI720967:PQI720978 QAE720967:QAE720978 QKA720967:QKA720978 QTW720967:QTW720978 RDS720967:RDS720978 RNO720967:RNO720978 RXK720967:RXK720978 SHG720967:SHG720978 SRC720967:SRC720978 TAY720967:TAY720978 TKU720967:TKU720978 TUQ720967:TUQ720978 UEM720967:UEM720978 UOI720967:UOI720978 UYE720967:UYE720978 VIA720967:VIA720978 VRW720967:VRW720978 WBS720967:WBS720978 WLO720967:WLO720978 WVK720967:WVK720978 IY786503:IY786514 SU786503:SU786514 ACQ786503:ACQ786514 AMM786503:AMM786514 AWI786503:AWI786514 BGE786503:BGE786514 BQA786503:BQA786514 BZW786503:BZW786514 CJS786503:CJS786514 CTO786503:CTO786514 DDK786503:DDK786514 DNG786503:DNG786514 DXC786503:DXC786514 EGY786503:EGY786514 EQU786503:EQU786514 FAQ786503:FAQ786514 FKM786503:FKM786514 FUI786503:FUI786514 GEE786503:GEE786514 GOA786503:GOA786514 GXW786503:GXW786514 HHS786503:HHS786514 HRO786503:HRO786514 IBK786503:IBK786514 ILG786503:ILG786514 IVC786503:IVC786514 JEY786503:JEY786514 JOU786503:JOU786514 JYQ786503:JYQ786514 KIM786503:KIM786514 KSI786503:KSI786514 LCE786503:LCE786514 LMA786503:LMA786514 LVW786503:LVW786514 MFS786503:MFS786514 MPO786503:MPO786514 MZK786503:MZK786514 NJG786503:NJG786514 NTC786503:NTC786514 OCY786503:OCY786514 OMU786503:OMU786514 OWQ786503:OWQ786514 PGM786503:PGM786514 PQI786503:PQI786514 QAE786503:QAE786514 QKA786503:QKA786514 QTW786503:QTW786514 RDS786503:RDS786514 RNO786503:RNO786514 RXK786503:RXK786514 SHG786503:SHG786514 SRC786503:SRC786514 TAY786503:TAY786514 TKU786503:TKU786514 TUQ786503:TUQ786514 UEM786503:UEM786514 UOI786503:UOI786514 UYE786503:UYE786514 VIA786503:VIA786514 VRW786503:VRW786514 WBS786503:WBS786514 WLO786503:WLO786514 WVK786503:WVK786514 IY852039:IY852050 SU852039:SU852050 ACQ852039:ACQ852050 AMM852039:AMM852050 AWI852039:AWI852050 BGE852039:BGE852050 BQA852039:BQA852050 BZW852039:BZW852050 CJS852039:CJS852050 CTO852039:CTO852050 DDK852039:DDK852050 DNG852039:DNG852050 DXC852039:DXC852050 EGY852039:EGY852050 EQU852039:EQU852050 FAQ852039:FAQ852050 FKM852039:FKM852050 FUI852039:FUI852050 GEE852039:GEE852050 GOA852039:GOA852050 GXW852039:GXW852050 HHS852039:HHS852050 HRO852039:HRO852050 IBK852039:IBK852050 ILG852039:ILG852050 IVC852039:IVC852050 JEY852039:JEY852050 JOU852039:JOU852050 JYQ852039:JYQ852050 KIM852039:KIM852050 KSI852039:KSI852050 LCE852039:LCE852050 LMA852039:LMA852050 LVW852039:LVW852050 MFS852039:MFS852050 MPO852039:MPO852050 MZK852039:MZK852050 NJG852039:NJG852050 NTC852039:NTC852050 OCY852039:OCY852050 OMU852039:OMU852050 OWQ852039:OWQ852050 PGM852039:PGM852050 PQI852039:PQI852050 QAE852039:QAE852050 QKA852039:QKA852050 QTW852039:QTW852050 RDS852039:RDS852050 RNO852039:RNO852050 RXK852039:RXK852050 SHG852039:SHG852050 SRC852039:SRC852050 TAY852039:TAY852050 TKU852039:TKU852050 TUQ852039:TUQ852050 UEM852039:UEM852050 UOI852039:UOI852050 UYE852039:UYE852050 VIA852039:VIA852050 VRW852039:VRW852050 WBS852039:WBS852050 WLO852039:WLO852050 WVK852039:WVK852050 IY917575:IY917586 SU917575:SU917586 ACQ917575:ACQ917586 AMM917575:AMM917586 AWI917575:AWI917586 BGE917575:BGE917586 BQA917575:BQA917586 BZW917575:BZW917586 CJS917575:CJS917586 CTO917575:CTO917586 DDK917575:DDK917586 DNG917575:DNG917586 DXC917575:DXC917586 EGY917575:EGY917586 EQU917575:EQU917586 FAQ917575:FAQ917586 FKM917575:FKM917586 FUI917575:FUI917586 GEE917575:GEE917586 GOA917575:GOA917586 GXW917575:GXW917586 HHS917575:HHS917586 HRO917575:HRO917586 IBK917575:IBK917586 ILG917575:ILG917586 IVC917575:IVC917586 JEY917575:JEY917586 JOU917575:JOU917586 JYQ917575:JYQ917586 KIM917575:KIM917586 KSI917575:KSI917586 LCE917575:LCE917586 LMA917575:LMA917586 LVW917575:LVW917586 MFS917575:MFS917586 MPO917575:MPO917586 MZK917575:MZK917586 NJG917575:NJG917586 NTC917575:NTC917586 OCY917575:OCY917586 OMU917575:OMU917586 OWQ917575:OWQ917586 PGM917575:PGM917586 PQI917575:PQI917586 QAE917575:QAE917586 QKA917575:QKA917586 QTW917575:QTW917586 RDS917575:RDS917586 RNO917575:RNO917586 RXK917575:RXK917586 SHG917575:SHG917586 SRC917575:SRC917586 TAY917575:TAY917586 TKU917575:TKU917586 TUQ917575:TUQ917586 UEM917575:UEM917586 UOI917575:UOI917586 UYE917575:UYE917586 VIA917575:VIA917586 VRW917575:VRW917586 WBS917575:WBS917586 WLO917575:WLO917586 WVK917575:WVK917586 IY983111:IY983122 SU983111:SU983122 ACQ983111:ACQ983122 AMM983111:AMM983122 AWI983111:AWI983122 BGE983111:BGE983122 BQA983111:BQA983122 BZW983111:BZW983122 CJS983111:CJS983122 CTO983111:CTO983122 DDK983111:DDK983122 DNG983111:DNG983122 DXC983111:DXC983122 EGY983111:EGY983122 EQU983111:EQU983122 FAQ983111:FAQ983122 FKM983111:FKM983122 FUI983111:FUI983122 GEE983111:GEE983122 GOA983111:GOA983122 GXW983111:GXW983122 HHS983111:HHS983122 HRO983111:HRO983122 IBK983111:IBK983122 ILG983111:ILG983122 IVC983111:IVC983122 JEY983111:JEY983122 JOU983111:JOU983122 JYQ983111:JYQ983122 KIM983111:KIM983122 KSI983111:KSI983122 LCE983111:LCE983122 LMA983111:LMA983122 LVW983111:LVW983122 MFS983111:MFS983122 MPO983111:MPO983122 MZK983111:MZK983122 NJG983111:NJG983122 NTC983111:NTC983122 OCY983111:OCY983122 OMU983111:OMU983122 OWQ983111:OWQ983122 PGM983111:PGM983122 PQI983111:PQI983122 QAE983111:QAE983122 QKA983111:QKA983122 QTW983111:QTW983122 RDS983111:RDS983122 RNO983111:RNO983122 RXK983111:RXK983122 SHG983111:SHG983122 SRC983111:SRC983122 TAY983111:TAY983122 TKU983111:TKU983122 TUQ983111:TUQ983122 UEM983111:UEM983122 UOI983111:UOI983122 UYE983111:UYE983122 VIA983111:VIA983122 VRW983111:VRW983122 WBS983111:WBS983122 WLO983111:WLO983122 WVK983111:WVK983122 IY84:IY88 SU84:SU88 ACQ84:ACQ88 AMM84:AMM88 AWI84:AWI88 BGE84:BGE88 BQA84:BQA88 BZW84:BZW88 CJS84:CJS88 CTO84:CTO88 DDK84:DDK88 DNG84:DNG88 DXC84:DXC88 EGY84:EGY88 EQU84:EQU88 FAQ84:FAQ88 FKM84:FKM88 FUI84:FUI88 GEE84:GEE88 GOA84:GOA88 GXW84:GXW88 HHS84:HHS88 HRO84:HRO88 IBK84:IBK88 ILG84:ILG88 IVC84:IVC88 JEY84:JEY88 JOU84:JOU88 JYQ84:JYQ88 KIM84:KIM88 KSI84:KSI88 LCE84:LCE88 LMA84:LMA88 LVW84:LVW88 MFS84:MFS88 MPO84:MPO88 MZK84:MZK88 NJG84:NJG88 NTC84:NTC88 OCY84:OCY88 OMU84:OMU88 OWQ84:OWQ88 PGM84:PGM88 PQI84:PQI88 QAE84:QAE88 QKA84:QKA88 QTW84:QTW88 RDS84:RDS88 RNO84:RNO88 RXK84:RXK88 SHG84:SHG88 SRC84:SRC88 TAY84:TAY88 TKU84:TKU88 TUQ84:TUQ88 UEM84:UEM88 UOI84:UOI88 UYE84:UYE88 VIA84:VIA88 VRW84:VRW88 WBS84:WBS88 WLO84:WLO88 WVK84:WVK88 IY65620:IY65624 SU65620:SU65624 ACQ65620:ACQ65624 AMM65620:AMM65624 AWI65620:AWI65624 BGE65620:BGE65624 BQA65620:BQA65624 BZW65620:BZW65624 CJS65620:CJS65624 CTO65620:CTO65624 DDK65620:DDK65624 DNG65620:DNG65624 DXC65620:DXC65624 EGY65620:EGY65624 EQU65620:EQU65624 FAQ65620:FAQ65624 FKM65620:FKM65624 FUI65620:FUI65624 GEE65620:GEE65624 GOA65620:GOA65624 GXW65620:GXW65624 HHS65620:HHS65624 HRO65620:HRO65624 IBK65620:IBK65624 ILG65620:ILG65624 IVC65620:IVC65624 JEY65620:JEY65624 JOU65620:JOU65624 JYQ65620:JYQ65624 KIM65620:KIM65624 KSI65620:KSI65624 LCE65620:LCE65624 LMA65620:LMA65624 LVW65620:LVW65624 MFS65620:MFS65624 MPO65620:MPO65624 MZK65620:MZK65624 NJG65620:NJG65624 NTC65620:NTC65624 OCY65620:OCY65624 OMU65620:OMU65624 OWQ65620:OWQ65624 PGM65620:PGM65624 PQI65620:PQI65624 QAE65620:QAE65624 QKA65620:QKA65624 QTW65620:QTW65624 RDS65620:RDS65624 RNO65620:RNO65624 RXK65620:RXK65624 SHG65620:SHG65624 SRC65620:SRC65624 TAY65620:TAY65624 TKU65620:TKU65624 TUQ65620:TUQ65624 UEM65620:UEM65624 UOI65620:UOI65624 UYE65620:UYE65624 VIA65620:VIA65624 VRW65620:VRW65624 WBS65620:WBS65624 WLO65620:WLO65624 WVK65620:WVK65624 IY131156:IY131160 SU131156:SU131160 ACQ131156:ACQ131160 AMM131156:AMM131160 AWI131156:AWI131160 BGE131156:BGE131160 BQA131156:BQA131160 BZW131156:BZW131160 CJS131156:CJS131160 CTO131156:CTO131160 DDK131156:DDK131160 DNG131156:DNG131160 DXC131156:DXC131160 EGY131156:EGY131160 EQU131156:EQU131160 FAQ131156:FAQ131160 FKM131156:FKM131160 FUI131156:FUI131160 GEE131156:GEE131160 GOA131156:GOA131160 GXW131156:GXW131160 HHS131156:HHS131160 HRO131156:HRO131160 IBK131156:IBK131160 ILG131156:ILG131160 IVC131156:IVC131160 JEY131156:JEY131160 JOU131156:JOU131160 JYQ131156:JYQ131160 KIM131156:KIM131160 KSI131156:KSI131160 LCE131156:LCE131160 LMA131156:LMA131160 LVW131156:LVW131160 MFS131156:MFS131160 MPO131156:MPO131160 MZK131156:MZK131160 NJG131156:NJG131160 NTC131156:NTC131160 OCY131156:OCY131160 OMU131156:OMU131160 OWQ131156:OWQ131160 PGM131156:PGM131160 PQI131156:PQI131160 QAE131156:QAE131160 QKA131156:QKA131160 QTW131156:QTW131160 RDS131156:RDS131160 RNO131156:RNO131160 RXK131156:RXK131160 SHG131156:SHG131160 SRC131156:SRC131160 TAY131156:TAY131160 TKU131156:TKU131160 TUQ131156:TUQ131160 UEM131156:UEM131160 UOI131156:UOI131160 UYE131156:UYE131160 VIA131156:VIA131160 VRW131156:VRW131160 WBS131156:WBS131160 WLO131156:WLO131160 WVK131156:WVK131160 IY196692:IY196696 SU196692:SU196696 ACQ196692:ACQ196696 AMM196692:AMM196696 AWI196692:AWI196696 BGE196692:BGE196696 BQA196692:BQA196696 BZW196692:BZW196696 CJS196692:CJS196696 CTO196692:CTO196696 DDK196692:DDK196696 DNG196692:DNG196696 DXC196692:DXC196696 EGY196692:EGY196696 EQU196692:EQU196696 FAQ196692:FAQ196696 FKM196692:FKM196696 FUI196692:FUI196696 GEE196692:GEE196696 GOA196692:GOA196696 GXW196692:GXW196696 HHS196692:HHS196696 HRO196692:HRO196696 IBK196692:IBK196696 ILG196692:ILG196696 IVC196692:IVC196696 JEY196692:JEY196696 JOU196692:JOU196696 JYQ196692:JYQ196696 KIM196692:KIM196696 KSI196692:KSI196696 LCE196692:LCE196696 LMA196692:LMA196696 LVW196692:LVW196696 MFS196692:MFS196696 MPO196692:MPO196696 MZK196692:MZK196696 NJG196692:NJG196696 NTC196692:NTC196696 OCY196692:OCY196696 OMU196692:OMU196696 OWQ196692:OWQ196696 PGM196692:PGM196696 PQI196692:PQI196696 QAE196692:QAE196696 QKA196692:QKA196696 QTW196692:QTW196696 RDS196692:RDS196696 RNO196692:RNO196696 RXK196692:RXK196696 SHG196692:SHG196696 SRC196692:SRC196696 TAY196692:TAY196696 TKU196692:TKU196696 TUQ196692:TUQ196696 UEM196692:UEM196696 UOI196692:UOI196696 UYE196692:UYE196696 VIA196692:VIA196696 VRW196692:VRW196696 WBS196692:WBS196696 WLO196692:WLO196696 WVK196692:WVK196696 IY262228:IY262232 SU262228:SU262232 ACQ262228:ACQ262232 AMM262228:AMM262232 AWI262228:AWI262232 BGE262228:BGE262232 BQA262228:BQA262232 BZW262228:BZW262232 CJS262228:CJS262232 CTO262228:CTO262232 DDK262228:DDK262232 DNG262228:DNG262232 DXC262228:DXC262232 EGY262228:EGY262232 EQU262228:EQU262232 FAQ262228:FAQ262232 FKM262228:FKM262232 FUI262228:FUI262232 GEE262228:GEE262232 GOA262228:GOA262232 GXW262228:GXW262232 HHS262228:HHS262232 HRO262228:HRO262232 IBK262228:IBK262232 ILG262228:ILG262232 IVC262228:IVC262232 JEY262228:JEY262232 JOU262228:JOU262232 JYQ262228:JYQ262232 KIM262228:KIM262232 KSI262228:KSI262232 LCE262228:LCE262232 LMA262228:LMA262232 LVW262228:LVW262232 MFS262228:MFS262232 MPO262228:MPO262232 MZK262228:MZK262232 NJG262228:NJG262232 NTC262228:NTC262232 OCY262228:OCY262232 OMU262228:OMU262232 OWQ262228:OWQ262232 PGM262228:PGM262232 PQI262228:PQI262232 QAE262228:QAE262232 QKA262228:QKA262232 QTW262228:QTW262232 RDS262228:RDS262232 RNO262228:RNO262232 RXK262228:RXK262232 SHG262228:SHG262232 SRC262228:SRC262232 TAY262228:TAY262232 TKU262228:TKU262232 TUQ262228:TUQ262232 UEM262228:UEM262232 UOI262228:UOI262232 UYE262228:UYE262232 VIA262228:VIA262232 VRW262228:VRW262232 WBS262228:WBS262232 WLO262228:WLO262232 WVK262228:WVK262232 IY327764:IY327768 SU327764:SU327768 ACQ327764:ACQ327768 AMM327764:AMM327768 AWI327764:AWI327768 BGE327764:BGE327768 BQA327764:BQA327768 BZW327764:BZW327768 CJS327764:CJS327768 CTO327764:CTO327768 DDK327764:DDK327768 DNG327764:DNG327768 DXC327764:DXC327768 EGY327764:EGY327768 EQU327764:EQU327768 FAQ327764:FAQ327768 FKM327764:FKM327768 FUI327764:FUI327768 GEE327764:GEE327768 GOA327764:GOA327768 GXW327764:GXW327768 HHS327764:HHS327768 HRO327764:HRO327768 IBK327764:IBK327768 ILG327764:ILG327768 IVC327764:IVC327768 JEY327764:JEY327768 JOU327764:JOU327768 JYQ327764:JYQ327768 KIM327764:KIM327768 KSI327764:KSI327768 LCE327764:LCE327768 LMA327764:LMA327768 LVW327764:LVW327768 MFS327764:MFS327768 MPO327764:MPO327768 MZK327764:MZK327768 NJG327764:NJG327768 NTC327764:NTC327768 OCY327764:OCY327768 OMU327764:OMU327768 OWQ327764:OWQ327768 PGM327764:PGM327768 PQI327764:PQI327768 QAE327764:QAE327768 QKA327764:QKA327768 QTW327764:QTW327768 RDS327764:RDS327768 RNO327764:RNO327768 RXK327764:RXK327768 SHG327764:SHG327768 SRC327764:SRC327768 TAY327764:TAY327768 TKU327764:TKU327768 TUQ327764:TUQ327768 UEM327764:UEM327768 UOI327764:UOI327768 UYE327764:UYE327768 VIA327764:VIA327768 VRW327764:VRW327768 WBS327764:WBS327768 WLO327764:WLO327768 WVK327764:WVK327768 IY393300:IY393304 SU393300:SU393304 ACQ393300:ACQ393304 AMM393300:AMM393304 AWI393300:AWI393304 BGE393300:BGE393304 BQA393300:BQA393304 BZW393300:BZW393304 CJS393300:CJS393304 CTO393300:CTO393304 DDK393300:DDK393304 DNG393300:DNG393304 DXC393300:DXC393304 EGY393300:EGY393304 EQU393300:EQU393304 FAQ393300:FAQ393304 FKM393300:FKM393304 FUI393300:FUI393304 GEE393300:GEE393304 GOA393300:GOA393304 GXW393300:GXW393304 HHS393300:HHS393304 HRO393300:HRO393304 IBK393300:IBK393304 ILG393300:ILG393304 IVC393300:IVC393304 JEY393300:JEY393304 JOU393300:JOU393304 JYQ393300:JYQ393304 KIM393300:KIM393304 KSI393300:KSI393304 LCE393300:LCE393304 LMA393300:LMA393304 LVW393300:LVW393304 MFS393300:MFS393304 MPO393300:MPO393304 MZK393300:MZK393304 NJG393300:NJG393304 NTC393300:NTC393304 OCY393300:OCY393304 OMU393300:OMU393304 OWQ393300:OWQ393304 PGM393300:PGM393304 PQI393300:PQI393304 QAE393300:QAE393304 QKA393300:QKA393304 QTW393300:QTW393304 RDS393300:RDS393304 RNO393300:RNO393304 RXK393300:RXK393304 SHG393300:SHG393304 SRC393300:SRC393304 TAY393300:TAY393304 TKU393300:TKU393304 TUQ393300:TUQ393304 UEM393300:UEM393304 UOI393300:UOI393304 UYE393300:UYE393304 VIA393300:VIA393304 VRW393300:VRW393304 WBS393300:WBS393304 WLO393300:WLO393304 WVK393300:WVK393304 IY458836:IY458840 SU458836:SU458840 ACQ458836:ACQ458840 AMM458836:AMM458840 AWI458836:AWI458840 BGE458836:BGE458840 BQA458836:BQA458840 BZW458836:BZW458840 CJS458836:CJS458840 CTO458836:CTO458840 DDK458836:DDK458840 DNG458836:DNG458840 DXC458836:DXC458840 EGY458836:EGY458840 EQU458836:EQU458840 FAQ458836:FAQ458840 FKM458836:FKM458840 FUI458836:FUI458840 GEE458836:GEE458840 GOA458836:GOA458840 GXW458836:GXW458840 HHS458836:HHS458840 HRO458836:HRO458840 IBK458836:IBK458840 ILG458836:ILG458840 IVC458836:IVC458840 JEY458836:JEY458840 JOU458836:JOU458840 JYQ458836:JYQ458840 KIM458836:KIM458840 KSI458836:KSI458840 LCE458836:LCE458840 LMA458836:LMA458840 LVW458836:LVW458840 MFS458836:MFS458840 MPO458836:MPO458840 MZK458836:MZK458840 NJG458836:NJG458840 NTC458836:NTC458840 OCY458836:OCY458840 OMU458836:OMU458840 OWQ458836:OWQ458840 PGM458836:PGM458840 PQI458836:PQI458840 QAE458836:QAE458840 QKA458836:QKA458840 QTW458836:QTW458840 RDS458836:RDS458840 RNO458836:RNO458840 RXK458836:RXK458840 SHG458836:SHG458840 SRC458836:SRC458840 TAY458836:TAY458840 TKU458836:TKU458840 TUQ458836:TUQ458840 UEM458836:UEM458840 UOI458836:UOI458840 UYE458836:UYE458840 VIA458836:VIA458840 VRW458836:VRW458840 WBS458836:WBS458840 WLO458836:WLO458840 WVK458836:WVK458840 IY524372:IY524376 SU524372:SU524376 ACQ524372:ACQ524376 AMM524372:AMM524376 AWI524372:AWI524376 BGE524372:BGE524376 BQA524372:BQA524376 BZW524372:BZW524376 CJS524372:CJS524376 CTO524372:CTO524376 DDK524372:DDK524376 DNG524372:DNG524376 DXC524372:DXC524376 EGY524372:EGY524376 EQU524372:EQU524376 FAQ524372:FAQ524376 FKM524372:FKM524376 FUI524372:FUI524376 GEE524372:GEE524376 GOA524372:GOA524376 GXW524372:GXW524376 HHS524372:HHS524376 HRO524372:HRO524376 IBK524372:IBK524376 ILG524372:ILG524376 IVC524372:IVC524376 JEY524372:JEY524376 JOU524372:JOU524376 JYQ524372:JYQ524376 KIM524372:KIM524376 KSI524372:KSI524376 LCE524372:LCE524376 LMA524372:LMA524376 LVW524372:LVW524376 MFS524372:MFS524376 MPO524372:MPO524376 MZK524372:MZK524376 NJG524372:NJG524376 NTC524372:NTC524376 OCY524372:OCY524376 OMU524372:OMU524376 OWQ524372:OWQ524376 PGM524372:PGM524376 PQI524372:PQI524376 QAE524372:QAE524376 QKA524372:QKA524376 QTW524372:QTW524376 RDS524372:RDS524376 RNO524372:RNO524376 RXK524372:RXK524376 SHG524372:SHG524376 SRC524372:SRC524376 TAY524372:TAY524376 TKU524372:TKU524376 TUQ524372:TUQ524376 UEM524372:UEM524376 UOI524372:UOI524376 UYE524372:UYE524376 VIA524372:VIA524376 VRW524372:VRW524376 WBS524372:WBS524376 WLO524372:WLO524376 WVK524372:WVK524376 IY589908:IY589912 SU589908:SU589912 ACQ589908:ACQ589912 AMM589908:AMM589912 AWI589908:AWI589912 BGE589908:BGE589912 BQA589908:BQA589912 BZW589908:BZW589912 CJS589908:CJS589912 CTO589908:CTO589912 DDK589908:DDK589912 DNG589908:DNG589912 DXC589908:DXC589912 EGY589908:EGY589912 EQU589908:EQU589912 FAQ589908:FAQ589912 FKM589908:FKM589912 FUI589908:FUI589912 GEE589908:GEE589912 GOA589908:GOA589912 GXW589908:GXW589912 HHS589908:HHS589912 HRO589908:HRO589912 IBK589908:IBK589912 ILG589908:ILG589912 IVC589908:IVC589912 JEY589908:JEY589912 JOU589908:JOU589912 JYQ589908:JYQ589912 KIM589908:KIM589912 KSI589908:KSI589912 LCE589908:LCE589912 LMA589908:LMA589912 LVW589908:LVW589912 MFS589908:MFS589912 MPO589908:MPO589912 MZK589908:MZK589912 NJG589908:NJG589912 NTC589908:NTC589912 OCY589908:OCY589912 OMU589908:OMU589912 OWQ589908:OWQ589912 PGM589908:PGM589912 PQI589908:PQI589912 QAE589908:QAE589912 QKA589908:QKA589912 QTW589908:QTW589912 RDS589908:RDS589912 RNO589908:RNO589912 RXK589908:RXK589912 SHG589908:SHG589912 SRC589908:SRC589912 TAY589908:TAY589912 TKU589908:TKU589912 TUQ589908:TUQ589912 UEM589908:UEM589912 UOI589908:UOI589912 UYE589908:UYE589912 VIA589908:VIA589912 VRW589908:VRW589912 WBS589908:WBS589912 WLO589908:WLO589912 WVK589908:WVK589912 IY655444:IY655448 SU655444:SU655448 ACQ655444:ACQ655448 AMM655444:AMM655448 AWI655444:AWI655448 BGE655444:BGE655448 BQA655444:BQA655448 BZW655444:BZW655448 CJS655444:CJS655448 CTO655444:CTO655448 DDK655444:DDK655448 DNG655444:DNG655448 DXC655444:DXC655448 EGY655444:EGY655448 EQU655444:EQU655448 FAQ655444:FAQ655448 FKM655444:FKM655448 FUI655444:FUI655448 GEE655444:GEE655448 GOA655444:GOA655448 GXW655444:GXW655448 HHS655444:HHS655448 HRO655444:HRO655448 IBK655444:IBK655448 ILG655444:ILG655448 IVC655444:IVC655448 JEY655444:JEY655448 JOU655444:JOU655448 JYQ655444:JYQ655448 KIM655444:KIM655448 KSI655444:KSI655448 LCE655444:LCE655448 LMA655444:LMA655448 LVW655444:LVW655448 MFS655444:MFS655448 MPO655444:MPO655448 MZK655444:MZK655448 NJG655444:NJG655448 NTC655444:NTC655448 OCY655444:OCY655448 OMU655444:OMU655448 OWQ655444:OWQ655448 PGM655444:PGM655448 PQI655444:PQI655448 QAE655444:QAE655448 QKA655444:QKA655448 QTW655444:QTW655448 RDS655444:RDS655448 RNO655444:RNO655448 RXK655444:RXK655448 SHG655444:SHG655448 SRC655444:SRC655448 TAY655444:TAY655448 TKU655444:TKU655448 TUQ655444:TUQ655448 UEM655444:UEM655448 UOI655444:UOI655448 UYE655444:UYE655448 VIA655444:VIA655448 VRW655444:VRW655448 WBS655444:WBS655448 WLO655444:WLO655448 WVK655444:WVK655448 IY720980:IY720984 SU720980:SU720984 ACQ720980:ACQ720984 AMM720980:AMM720984 AWI720980:AWI720984 BGE720980:BGE720984 BQA720980:BQA720984 BZW720980:BZW720984 CJS720980:CJS720984 CTO720980:CTO720984 DDK720980:DDK720984 DNG720980:DNG720984 DXC720980:DXC720984 EGY720980:EGY720984 EQU720980:EQU720984 FAQ720980:FAQ720984 FKM720980:FKM720984 FUI720980:FUI720984 GEE720980:GEE720984 GOA720980:GOA720984 GXW720980:GXW720984 HHS720980:HHS720984 HRO720980:HRO720984 IBK720980:IBK720984 ILG720980:ILG720984 IVC720980:IVC720984 JEY720980:JEY720984 JOU720980:JOU720984 JYQ720980:JYQ720984 KIM720980:KIM720984 KSI720980:KSI720984 LCE720980:LCE720984 LMA720980:LMA720984 LVW720980:LVW720984 MFS720980:MFS720984 MPO720980:MPO720984 MZK720980:MZK720984 NJG720980:NJG720984 NTC720980:NTC720984 OCY720980:OCY720984 OMU720980:OMU720984 OWQ720980:OWQ720984 PGM720980:PGM720984 PQI720980:PQI720984 QAE720980:QAE720984 QKA720980:QKA720984 QTW720980:QTW720984 RDS720980:RDS720984 RNO720980:RNO720984 RXK720980:RXK720984 SHG720980:SHG720984 SRC720980:SRC720984 TAY720980:TAY720984 TKU720980:TKU720984 TUQ720980:TUQ720984 UEM720980:UEM720984 UOI720980:UOI720984 UYE720980:UYE720984 VIA720980:VIA720984 VRW720980:VRW720984 WBS720980:WBS720984 WLO720980:WLO720984 WVK720980:WVK720984 IY786516:IY786520 SU786516:SU786520 ACQ786516:ACQ786520 AMM786516:AMM786520 AWI786516:AWI786520 BGE786516:BGE786520 BQA786516:BQA786520 BZW786516:BZW786520 CJS786516:CJS786520 CTO786516:CTO786520 DDK786516:DDK786520 DNG786516:DNG786520 DXC786516:DXC786520 EGY786516:EGY786520 EQU786516:EQU786520 FAQ786516:FAQ786520 FKM786516:FKM786520 FUI786516:FUI786520 GEE786516:GEE786520 GOA786516:GOA786520 GXW786516:GXW786520 HHS786516:HHS786520 HRO786516:HRO786520 IBK786516:IBK786520 ILG786516:ILG786520 IVC786516:IVC786520 JEY786516:JEY786520 JOU786516:JOU786520 JYQ786516:JYQ786520 KIM786516:KIM786520 KSI786516:KSI786520 LCE786516:LCE786520 LMA786516:LMA786520 LVW786516:LVW786520 MFS786516:MFS786520 MPO786516:MPO786520 MZK786516:MZK786520 NJG786516:NJG786520 NTC786516:NTC786520 OCY786516:OCY786520 OMU786516:OMU786520 OWQ786516:OWQ786520 PGM786516:PGM786520 PQI786516:PQI786520 QAE786516:QAE786520 QKA786516:QKA786520 QTW786516:QTW786520 RDS786516:RDS786520 RNO786516:RNO786520 RXK786516:RXK786520 SHG786516:SHG786520 SRC786516:SRC786520 TAY786516:TAY786520 TKU786516:TKU786520 TUQ786516:TUQ786520 UEM786516:UEM786520 UOI786516:UOI786520 UYE786516:UYE786520 VIA786516:VIA786520 VRW786516:VRW786520 WBS786516:WBS786520 WLO786516:WLO786520 WVK786516:WVK786520 IY852052:IY852056 SU852052:SU852056 ACQ852052:ACQ852056 AMM852052:AMM852056 AWI852052:AWI852056 BGE852052:BGE852056 BQA852052:BQA852056 BZW852052:BZW852056 CJS852052:CJS852056 CTO852052:CTO852056 DDK852052:DDK852056 DNG852052:DNG852056 DXC852052:DXC852056 EGY852052:EGY852056 EQU852052:EQU852056 FAQ852052:FAQ852056 FKM852052:FKM852056 FUI852052:FUI852056 GEE852052:GEE852056 GOA852052:GOA852056 GXW852052:GXW852056 HHS852052:HHS852056 HRO852052:HRO852056 IBK852052:IBK852056 ILG852052:ILG852056 IVC852052:IVC852056 JEY852052:JEY852056 JOU852052:JOU852056 JYQ852052:JYQ852056 KIM852052:KIM852056 KSI852052:KSI852056 LCE852052:LCE852056 LMA852052:LMA852056 LVW852052:LVW852056 MFS852052:MFS852056 MPO852052:MPO852056 MZK852052:MZK852056 NJG852052:NJG852056 NTC852052:NTC852056 OCY852052:OCY852056 OMU852052:OMU852056 OWQ852052:OWQ852056 PGM852052:PGM852056 PQI852052:PQI852056 QAE852052:QAE852056 QKA852052:QKA852056 QTW852052:QTW852056 RDS852052:RDS852056 RNO852052:RNO852056 RXK852052:RXK852056 SHG852052:SHG852056 SRC852052:SRC852056 TAY852052:TAY852056 TKU852052:TKU852056 TUQ852052:TUQ852056 UEM852052:UEM852056 UOI852052:UOI852056 UYE852052:UYE852056 VIA852052:VIA852056 VRW852052:VRW852056 WBS852052:WBS852056 WLO852052:WLO852056 WVK852052:WVK852056 IY917588:IY917592 SU917588:SU917592 ACQ917588:ACQ917592 AMM917588:AMM917592 AWI917588:AWI917592 BGE917588:BGE917592 BQA917588:BQA917592 BZW917588:BZW917592 CJS917588:CJS917592 CTO917588:CTO917592 DDK917588:DDK917592 DNG917588:DNG917592 DXC917588:DXC917592 EGY917588:EGY917592 EQU917588:EQU917592 FAQ917588:FAQ917592 FKM917588:FKM917592 FUI917588:FUI917592 GEE917588:GEE917592 GOA917588:GOA917592 GXW917588:GXW917592 HHS917588:HHS917592 HRO917588:HRO917592 IBK917588:IBK917592 ILG917588:ILG917592 IVC917588:IVC917592 JEY917588:JEY917592 JOU917588:JOU917592 JYQ917588:JYQ917592 KIM917588:KIM917592 KSI917588:KSI917592 LCE917588:LCE917592 LMA917588:LMA917592 LVW917588:LVW917592 MFS917588:MFS917592 MPO917588:MPO917592 MZK917588:MZK917592 NJG917588:NJG917592 NTC917588:NTC917592 OCY917588:OCY917592 OMU917588:OMU917592 OWQ917588:OWQ917592 PGM917588:PGM917592 PQI917588:PQI917592 QAE917588:QAE917592 QKA917588:QKA917592 QTW917588:QTW917592 RDS917588:RDS917592 RNO917588:RNO917592 RXK917588:RXK917592 SHG917588:SHG917592 SRC917588:SRC917592 TAY917588:TAY917592 TKU917588:TKU917592 TUQ917588:TUQ917592 UEM917588:UEM917592 UOI917588:UOI917592 UYE917588:UYE917592 VIA917588:VIA917592 VRW917588:VRW917592 WBS917588:WBS917592 WLO917588:WLO917592 WVK917588:WVK917592 IY983124:IY983128 SU983124:SU983128 ACQ983124:ACQ983128 AMM983124:AMM983128 AWI983124:AWI983128 BGE983124:BGE983128 BQA983124:BQA983128 BZW983124:BZW983128 CJS983124:CJS983128 CTO983124:CTO983128 DDK983124:DDK983128 DNG983124:DNG983128 DXC983124:DXC983128 EGY983124:EGY983128 EQU983124:EQU983128 FAQ983124:FAQ983128 FKM983124:FKM983128 FUI983124:FUI983128 GEE983124:GEE983128 GOA983124:GOA983128 GXW983124:GXW983128 HHS983124:HHS983128 HRO983124:HRO983128 IBK983124:IBK983128 ILG983124:ILG983128 IVC983124:IVC983128 JEY983124:JEY983128 JOU983124:JOU983128 JYQ983124:JYQ983128 KIM983124:KIM983128 KSI983124:KSI983128 LCE983124:LCE983128 LMA983124:LMA983128 LVW983124:LVW983128 MFS983124:MFS983128 MPO983124:MPO983128 MZK983124:MZK983128 NJG983124:NJG983128 NTC983124:NTC983128 OCY983124:OCY983128 OMU983124:OMU983128 OWQ983124:OWQ983128 PGM983124:PGM983128 PQI983124:PQI983128 QAE983124:QAE983128 QKA983124:QKA983128 QTW983124:QTW983128 RDS983124:RDS983128 RNO983124:RNO983128 RXK983124:RXK983128 SHG983124:SHG983128 SRC983124:SRC983128 TAY983124:TAY983128 TKU983124:TKU983128 TUQ983124:TUQ983128 UEM983124:UEM983128 UOI983124:UOI983128 UYE983124:UYE983128 VIA983124:VIA983128 VRW983124:VRW983128 WBS983124:WBS983128 WLO983124:WLO983128 WVK983124:WVK983128 IY90:IY96 SU90:SU96 ACQ90:ACQ96 AMM90:AMM96 AWI90:AWI96 BGE90:BGE96 BQA90:BQA96 BZW90:BZW96 CJS90:CJS96 CTO90:CTO96 DDK90:DDK96 DNG90:DNG96 DXC90:DXC96 EGY90:EGY96 EQU90:EQU96 FAQ90:FAQ96 FKM90:FKM96 FUI90:FUI96 GEE90:GEE96 GOA90:GOA96 GXW90:GXW96 HHS90:HHS96 HRO90:HRO96 IBK90:IBK96 ILG90:ILG96 IVC90:IVC96 JEY90:JEY96 JOU90:JOU96 JYQ90:JYQ96 KIM90:KIM96 KSI90:KSI96 LCE90:LCE96 LMA90:LMA96 LVW90:LVW96 MFS90:MFS96 MPO90:MPO96 MZK90:MZK96 NJG90:NJG96 NTC90:NTC96 OCY90:OCY96 OMU90:OMU96 OWQ90:OWQ96 PGM90:PGM96 PQI90:PQI96 QAE90:QAE96 QKA90:QKA96 QTW90:QTW96 RDS90:RDS96 RNO90:RNO96 RXK90:RXK96 SHG90:SHG96 SRC90:SRC96 TAY90:TAY96 TKU90:TKU96 TUQ90:TUQ96 UEM90:UEM96 UOI90:UOI96 UYE90:UYE96 VIA90:VIA96 VRW90:VRW96 WBS90:WBS96 WLO90:WLO96 WVK90:WVK96 IY65626:IY65632 SU65626:SU65632 ACQ65626:ACQ65632 AMM65626:AMM65632 AWI65626:AWI65632 BGE65626:BGE65632 BQA65626:BQA65632 BZW65626:BZW65632 CJS65626:CJS65632 CTO65626:CTO65632 DDK65626:DDK65632 DNG65626:DNG65632 DXC65626:DXC65632 EGY65626:EGY65632 EQU65626:EQU65632 FAQ65626:FAQ65632 FKM65626:FKM65632 FUI65626:FUI65632 GEE65626:GEE65632 GOA65626:GOA65632 GXW65626:GXW65632 HHS65626:HHS65632 HRO65626:HRO65632 IBK65626:IBK65632 ILG65626:ILG65632 IVC65626:IVC65632 JEY65626:JEY65632 JOU65626:JOU65632 JYQ65626:JYQ65632 KIM65626:KIM65632 KSI65626:KSI65632 LCE65626:LCE65632 LMA65626:LMA65632 LVW65626:LVW65632 MFS65626:MFS65632 MPO65626:MPO65632 MZK65626:MZK65632 NJG65626:NJG65632 NTC65626:NTC65632 OCY65626:OCY65632 OMU65626:OMU65632 OWQ65626:OWQ65632 PGM65626:PGM65632 PQI65626:PQI65632 QAE65626:QAE65632 QKA65626:QKA65632 QTW65626:QTW65632 RDS65626:RDS65632 RNO65626:RNO65632 RXK65626:RXK65632 SHG65626:SHG65632 SRC65626:SRC65632 TAY65626:TAY65632 TKU65626:TKU65632 TUQ65626:TUQ65632 UEM65626:UEM65632 UOI65626:UOI65632 UYE65626:UYE65632 VIA65626:VIA65632 VRW65626:VRW65632 WBS65626:WBS65632 WLO65626:WLO65632 WVK65626:WVK65632 IY131162:IY131168 SU131162:SU131168 ACQ131162:ACQ131168 AMM131162:AMM131168 AWI131162:AWI131168 BGE131162:BGE131168 BQA131162:BQA131168 BZW131162:BZW131168 CJS131162:CJS131168 CTO131162:CTO131168 DDK131162:DDK131168 DNG131162:DNG131168 DXC131162:DXC131168 EGY131162:EGY131168 EQU131162:EQU131168 FAQ131162:FAQ131168 FKM131162:FKM131168 FUI131162:FUI131168 GEE131162:GEE131168 GOA131162:GOA131168 GXW131162:GXW131168 HHS131162:HHS131168 HRO131162:HRO131168 IBK131162:IBK131168 ILG131162:ILG131168 IVC131162:IVC131168 JEY131162:JEY131168 JOU131162:JOU131168 JYQ131162:JYQ131168 KIM131162:KIM131168 KSI131162:KSI131168 LCE131162:LCE131168 LMA131162:LMA131168 LVW131162:LVW131168 MFS131162:MFS131168 MPO131162:MPO131168 MZK131162:MZK131168 NJG131162:NJG131168 NTC131162:NTC131168 OCY131162:OCY131168 OMU131162:OMU131168 OWQ131162:OWQ131168 PGM131162:PGM131168 PQI131162:PQI131168 QAE131162:QAE131168 QKA131162:QKA131168 QTW131162:QTW131168 RDS131162:RDS131168 RNO131162:RNO131168 RXK131162:RXK131168 SHG131162:SHG131168 SRC131162:SRC131168 TAY131162:TAY131168 TKU131162:TKU131168 TUQ131162:TUQ131168 UEM131162:UEM131168 UOI131162:UOI131168 UYE131162:UYE131168 VIA131162:VIA131168 VRW131162:VRW131168 WBS131162:WBS131168 WLO131162:WLO131168 WVK131162:WVK131168 IY196698:IY196704 SU196698:SU196704 ACQ196698:ACQ196704 AMM196698:AMM196704 AWI196698:AWI196704 BGE196698:BGE196704 BQA196698:BQA196704 BZW196698:BZW196704 CJS196698:CJS196704 CTO196698:CTO196704 DDK196698:DDK196704 DNG196698:DNG196704 DXC196698:DXC196704 EGY196698:EGY196704 EQU196698:EQU196704 FAQ196698:FAQ196704 FKM196698:FKM196704 FUI196698:FUI196704 GEE196698:GEE196704 GOA196698:GOA196704 GXW196698:GXW196704 HHS196698:HHS196704 HRO196698:HRO196704 IBK196698:IBK196704 ILG196698:ILG196704 IVC196698:IVC196704 JEY196698:JEY196704 JOU196698:JOU196704 JYQ196698:JYQ196704 KIM196698:KIM196704 KSI196698:KSI196704 LCE196698:LCE196704 LMA196698:LMA196704 LVW196698:LVW196704 MFS196698:MFS196704 MPO196698:MPO196704 MZK196698:MZK196704 NJG196698:NJG196704 NTC196698:NTC196704 OCY196698:OCY196704 OMU196698:OMU196704 OWQ196698:OWQ196704 PGM196698:PGM196704 PQI196698:PQI196704 QAE196698:QAE196704 QKA196698:QKA196704 QTW196698:QTW196704 RDS196698:RDS196704 RNO196698:RNO196704 RXK196698:RXK196704 SHG196698:SHG196704 SRC196698:SRC196704 TAY196698:TAY196704 TKU196698:TKU196704 TUQ196698:TUQ196704 UEM196698:UEM196704 UOI196698:UOI196704 UYE196698:UYE196704 VIA196698:VIA196704 VRW196698:VRW196704 WBS196698:WBS196704 WLO196698:WLO196704 WVK196698:WVK196704 IY262234:IY262240 SU262234:SU262240 ACQ262234:ACQ262240 AMM262234:AMM262240 AWI262234:AWI262240 BGE262234:BGE262240 BQA262234:BQA262240 BZW262234:BZW262240 CJS262234:CJS262240 CTO262234:CTO262240 DDK262234:DDK262240 DNG262234:DNG262240 DXC262234:DXC262240 EGY262234:EGY262240 EQU262234:EQU262240 FAQ262234:FAQ262240 FKM262234:FKM262240 FUI262234:FUI262240 GEE262234:GEE262240 GOA262234:GOA262240 GXW262234:GXW262240 HHS262234:HHS262240 HRO262234:HRO262240 IBK262234:IBK262240 ILG262234:ILG262240 IVC262234:IVC262240 JEY262234:JEY262240 JOU262234:JOU262240 JYQ262234:JYQ262240 KIM262234:KIM262240 KSI262234:KSI262240 LCE262234:LCE262240 LMA262234:LMA262240 LVW262234:LVW262240 MFS262234:MFS262240 MPO262234:MPO262240 MZK262234:MZK262240 NJG262234:NJG262240 NTC262234:NTC262240 OCY262234:OCY262240 OMU262234:OMU262240 OWQ262234:OWQ262240 PGM262234:PGM262240 PQI262234:PQI262240 QAE262234:QAE262240 QKA262234:QKA262240 QTW262234:QTW262240 RDS262234:RDS262240 RNO262234:RNO262240 RXK262234:RXK262240 SHG262234:SHG262240 SRC262234:SRC262240 TAY262234:TAY262240 TKU262234:TKU262240 TUQ262234:TUQ262240 UEM262234:UEM262240 UOI262234:UOI262240 UYE262234:UYE262240 VIA262234:VIA262240 VRW262234:VRW262240 WBS262234:WBS262240 WLO262234:WLO262240 WVK262234:WVK262240 IY327770:IY327776 SU327770:SU327776 ACQ327770:ACQ327776 AMM327770:AMM327776 AWI327770:AWI327776 BGE327770:BGE327776 BQA327770:BQA327776 BZW327770:BZW327776 CJS327770:CJS327776 CTO327770:CTO327776 DDK327770:DDK327776 DNG327770:DNG327776 DXC327770:DXC327776 EGY327770:EGY327776 EQU327770:EQU327776 FAQ327770:FAQ327776 FKM327770:FKM327776 FUI327770:FUI327776 GEE327770:GEE327776 GOA327770:GOA327776 GXW327770:GXW327776 HHS327770:HHS327776 HRO327770:HRO327776 IBK327770:IBK327776 ILG327770:ILG327776 IVC327770:IVC327776 JEY327770:JEY327776 JOU327770:JOU327776 JYQ327770:JYQ327776 KIM327770:KIM327776 KSI327770:KSI327776 LCE327770:LCE327776 LMA327770:LMA327776 LVW327770:LVW327776 MFS327770:MFS327776 MPO327770:MPO327776 MZK327770:MZK327776 NJG327770:NJG327776 NTC327770:NTC327776 OCY327770:OCY327776 OMU327770:OMU327776 OWQ327770:OWQ327776 PGM327770:PGM327776 PQI327770:PQI327776 QAE327770:QAE327776 QKA327770:QKA327776 QTW327770:QTW327776 RDS327770:RDS327776 RNO327770:RNO327776 RXK327770:RXK327776 SHG327770:SHG327776 SRC327770:SRC327776 TAY327770:TAY327776 TKU327770:TKU327776 TUQ327770:TUQ327776 UEM327770:UEM327776 UOI327770:UOI327776 UYE327770:UYE327776 VIA327770:VIA327776 VRW327770:VRW327776 WBS327770:WBS327776 WLO327770:WLO327776 WVK327770:WVK327776 IY393306:IY393312 SU393306:SU393312 ACQ393306:ACQ393312 AMM393306:AMM393312 AWI393306:AWI393312 BGE393306:BGE393312 BQA393306:BQA393312 BZW393306:BZW393312 CJS393306:CJS393312 CTO393306:CTO393312 DDK393306:DDK393312 DNG393306:DNG393312 DXC393306:DXC393312 EGY393306:EGY393312 EQU393306:EQU393312 FAQ393306:FAQ393312 FKM393306:FKM393312 FUI393306:FUI393312 GEE393306:GEE393312 GOA393306:GOA393312 GXW393306:GXW393312 HHS393306:HHS393312 HRO393306:HRO393312 IBK393306:IBK393312 ILG393306:ILG393312 IVC393306:IVC393312 JEY393306:JEY393312 JOU393306:JOU393312 JYQ393306:JYQ393312 KIM393306:KIM393312 KSI393306:KSI393312 LCE393306:LCE393312 LMA393306:LMA393312 LVW393306:LVW393312 MFS393306:MFS393312 MPO393306:MPO393312 MZK393306:MZK393312 NJG393306:NJG393312 NTC393306:NTC393312 OCY393306:OCY393312 OMU393306:OMU393312 OWQ393306:OWQ393312 PGM393306:PGM393312 PQI393306:PQI393312 QAE393306:QAE393312 QKA393306:QKA393312 QTW393306:QTW393312 RDS393306:RDS393312 RNO393306:RNO393312 RXK393306:RXK393312 SHG393306:SHG393312 SRC393306:SRC393312 TAY393306:TAY393312 TKU393306:TKU393312 TUQ393306:TUQ393312 UEM393306:UEM393312 UOI393306:UOI393312 UYE393306:UYE393312 VIA393306:VIA393312 VRW393306:VRW393312 WBS393306:WBS393312 WLO393306:WLO393312 WVK393306:WVK393312 IY458842:IY458848 SU458842:SU458848 ACQ458842:ACQ458848 AMM458842:AMM458848 AWI458842:AWI458848 BGE458842:BGE458848 BQA458842:BQA458848 BZW458842:BZW458848 CJS458842:CJS458848 CTO458842:CTO458848 DDK458842:DDK458848 DNG458842:DNG458848 DXC458842:DXC458848 EGY458842:EGY458848 EQU458842:EQU458848 FAQ458842:FAQ458848 FKM458842:FKM458848 FUI458842:FUI458848 GEE458842:GEE458848 GOA458842:GOA458848 GXW458842:GXW458848 HHS458842:HHS458848 HRO458842:HRO458848 IBK458842:IBK458848 ILG458842:ILG458848 IVC458842:IVC458848 JEY458842:JEY458848 JOU458842:JOU458848 JYQ458842:JYQ458848 KIM458842:KIM458848 KSI458842:KSI458848 LCE458842:LCE458848 LMA458842:LMA458848 LVW458842:LVW458848 MFS458842:MFS458848 MPO458842:MPO458848 MZK458842:MZK458848 NJG458842:NJG458848 NTC458842:NTC458848 OCY458842:OCY458848 OMU458842:OMU458848 OWQ458842:OWQ458848 PGM458842:PGM458848 PQI458842:PQI458848 QAE458842:QAE458848 QKA458842:QKA458848 QTW458842:QTW458848 RDS458842:RDS458848 RNO458842:RNO458848 RXK458842:RXK458848 SHG458842:SHG458848 SRC458842:SRC458848 TAY458842:TAY458848 TKU458842:TKU458848 TUQ458842:TUQ458848 UEM458842:UEM458848 UOI458842:UOI458848 UYE458842:UYE458848 VIA458842:VIA458848 VRW458842:VRW458848 WBS458842:WBS458848 WLO458842:WLO458848 WVK458842:WVK458848 IY524378:IY524384 SU524378:SU524384 ACQ524378:ACQ524384 AMM524378:AMM524384 AWI524378:AWI524384 BGE524378:BGE524384 BQA524378:BQA524384 BZW524378:BZW524384 CJS524378:CJS524384 CTO524378:CTO524384 DDK524378:DDK524384 DNG524378:DNG524384 DXC524378:DXC524384 EGY524378:EGY524384 EQU524378:EQU524384 FAQ524378:FAQ524384 FKM524378:FKM524384 FUI524378:FUI524384 GEE524378:GEE524384 GOA524378:GOA524384 GXW524378:GXW524384 HHS524378:HHS524384 HRO524378:HRO524384 IBK524378:IBK524384 ILG524378:ILG524384 IVC524378:IVC524384 JEY524378:JEY524384 JOU524378:JOU524384 JYQ524378:JYQ524384 KIM524378:KIM524384 KSI524378:KSI524384 LCE524378:LCE524384 LMA524378:LMA524384 LVW524378:LVW524384 MFS524378:MFS524384 MPO524378:MPO524384 MZK524378:MZK524384 NJG524378:NJG524384 NTC524378:NTC524384 OCY524378:OCY524384 OMU524378:OMU524384 OWQ524378:OWQ524384 PGM524378:PGM524384 PQI524378:PQI524384 QAE524378:QAE524384 QKA524378:QKA524384 QTW524378:QTW524384 RDS524378:RDS524384 RNO524378:RNO524384 RXK524378:RXK524384 SHG524378:SHG524384 SRC524378:SRC524384 TAY524378:TAY524384 TKU524378:TKU524384 TUQ524378:TUQ524384 UEM524378:UEM524384 UOI524378:UOI524384 UYE524378:UYE524384 VIA524378:VIA524384 VRW524378:VRW524384 WBS524378:WBS524384 WLO524378:WLO524384 WVK524378:WVK524384 IY589914:IY589920 SU589914:SU589920 ACQ589914:ACQ589920 AMM589914:AMM589920 AWI589914:AWI589920 BGE589914:BGE589920 BQA589914:BQA589920 BZW589914:BZW589920 CJS589914:CJS589920 CTO589914:CTO589920 DDK589914:DDK589920 DNG589914:DNG589920 DXC589914:DXC589920 EGY589914:EGY589920 EQU589914:EQU589920 FAQ589914:FAQ589920 FKM589914:FKM589920 FUI589914:FUI589920 GEE589914:GEE589920 GOA589914:GOA589920 GXW589914:GXW589920 HHS589914:HHS589920 HRO589914:HRO589920 IBK589914:IBK589920 ILG589914:ILG589920 IVC589914:IVC589920 JEY589914:JEY589920 JOU589914:JOU589920 JYQ589914:JYQ589920 KIM589914:KIM589920 KSI589914:KSI589920 LCE589914:LCE589920 LMA589914:LMA589920 LVW589914:LVW589920 MFS589914:MFS589920 MPO589914:MPO589920 MZK589914:MZK589920 NJG589914:NJG589920 NTC589914:NTC589920 OCY589914:OCY589920 OMU589914:OMU589920 OWQ589914:OWQ589920 PGM589914:PGM589920 PQI589914:PQI589920 QAE589914:QAE589920 QKA589914:QKA589920 QTW589914:QTW589920 RDS589914:RDS589920 RNO589914:RNO589920 RXK589914:RXK589920 SHG589914:SHG589920 SRC589914:SRC589920 TAY589914:TAY589920 TKU589914:TKU589920 TUQ589914:TUQ589920 UEM589914:UEM589920 UOI589914:UOI589920 UYE589914:UYE589920 VIA589914:VIA589920 VRW589914:VRW589920 WBS589914:WBS589920 WLO589914:WLO589920 WVK589914:WVK589920 IY655450:IY655456 SU655450:SU655456 ACQ655450:ACQ655456 AMM655450:AMM655456 AWI655450:AWI655456 BGE655450:BGE655456 BQA655450:BQA655456 BZW655450:BZW655456 CJS655450:CJS655456 CTO655450:CTO655456 DDK655450:DDK655456 DNG655450:DNG655456 DXC655450:DXC655456 EGY655450:EGY655456 EQU655450:EQU655456 FAQ655450:FAQ655456 FKM655450:FKM655456 FUI655450:FUI655456 GEE655450:GEE655456 GOA655450:GOA655456 GXW655450:GXW655456 HHS655450:HHS655456 HRO655450:HRO655456 IBK655450:IBK655456 ILG655450:ILG655456 IVC655450:IVC655456 JEY655450:JEY655456 JOU655450:JOU655456 JYQ655450:JYQ655456 KIM655450:KIM655456 KSI655450:KSI655456 LCE655450:LCE655456 LMA655450:LMA655456 LVW655450:LVW655456 MFS655450:MFS655456 MPO655450:MPO655456 MZK655450:MZK655456 NJG655450:NJG655456 NTC655450:NTC655456 OCY655450:OCY655456 OMU655450:OMU655456 OWQ655450:OWQ655456 PGM655450:PGM655456 PQI655450:PQI655456 QAE655450:QAE655456 QKA655450:QKA655456 QTW655450:QTW655456 RDS655450:RDS655456 RNO655450:RNO655456 RXK655450:RXK655456 SHG655450:SHG655456 SRC655450:SRC655456 TAY655450:TAY655456 TKU655450:TKU655456 TUQ655450:TUQ655456 UEM655450:UEM655456 UOI655450:UOI655456 UYE655450:UYE655456 VIA655450:VIA655456 VRW655450:VRW655456 WBS655450:WBS655456 WLO655450:WLO655456 WVK655450:WVK655456 IY720986:IY720992 SU720986:SU720992 ACQ720986:ACQ720992 AMM720986:AMM720992 AWI720986:AWI720992 BGE720986:BGE720992 BQA720986:BQA720992 BZW720986:BZW720992 CJS720986:CJS720992 CTO720986:CTO720992 DDK720986:DDK720992 DNG720986:DNG720992 DXC720986:DXC720992 EGY720986:EGY720992 EQU720986:EQU720992 FAQ720986:FAQ720992 FKM720986:FKM720992 FUI720986:FUI720992 GEE720986:GEE720992 GOA720986:GOA720992 GXW720986:GXW720992 HHS720986:HHS720992 HRO720986:HRO720992 IBK720986:IBK720992 ILG720986:ILG720992 IVC720986:IVC720992 JEY720986:JEY720992 JOU720986:JOU720992 JYQ720986:JYQ720992 KIM720986:KIM720992 KSI720986:KSI720992 LCE720986:LCE720992 LMA720986:LMA720992 LVW720986:LVW720992 MFS720986:MFS720992 MPO720986:MPO720992 MZK720986:MZK720992 NJG720986:NJG720992 NTC720986:NTC720992 OCY720986:OCY720992 OMU720986:OMU720992 OWQ720986:OWQ720992 PGM720986:PGM720992 PQI720986:PQI720992 QAE720986:QAE720992 QKA720986:QKA720992 QTW720986:QTW720992 RDS720986:RDS720992 RNO720986:RNO720992 RXK720986:RXK720992 SHG720986:SHG720992 SRC720986:SRC720992 TAY720986:TAY720992 TKU720986:TKU720992 TUQ720986:TUQ720992 UEM720986:UEM720992 UOI720986:UOI720992 UYE720986:UYE720992 VIA720986:VIA720992 VRW720986:VRW720992 WBS720986:WBS720992 WLO720986:WLO720992 WVK720986:WVK720992 IY786522:IY786528 SU786522:SU786528 ACQ786522:ACQ786528 AMM786522:AMM786528 AWI786522:AWI786528 BGE786522:BGE786528 BQA786522:BQA786528 BZW786522:BZW786528 CJS786522:CJS786528 CTO786522:CTO786528 DDK786522:DDK786528 DNG786522:DNG786528 DXC786522:DXC786528 EGY786522:EGY786528 EQU786522:EQU786528 FAQ786522:FAQ786528 FKM786522:FKM786528 FUI786522:FUI786528 GEE786522:GEE786528 GOA786522:GOA786528 GXW786522:GXW786528 HHS786522:HHS786528 HRO786522:HRO786528 IBK786522:IBK786528 ILG786522:ILG786528 IVC786522:IVC786528 JEY786522:JEY786528 JOU786522:JOU786528 JYQ786522:JYQ786528 KIM786522:KIM786528 KSI786522:KSI786528 LCE786522:LCE786528 LMA786522:LMA786528 LVW786522:LVW786528 MFS786522:MFS786528 MPO786522:MPO786528 MZK786522:MZK786528 NJG786522:NJG786528 NTC786522:NTC786528 OCY786522:OCY786528 OMU786522:OMU786528 OWQ786522:OWQ786528 PGM786522:PGM786528 PQI786522:PQI786528 QAE786522:QAE786528 QKA786522:QKA786528 QTW786522:QTW786528 RDS786522:RDS786528 RNO786522:RNO786528 RXK786522:RXK786528 SHG786522:SHG786528 SRC786522:SRC786528 TAY786522:TAY786528 TKU786522:TKU786528 TUQ786522:TUQ786528 UEM786522:UEM786528 UOI786522:UOI786528 UYE786522:UYE786528 VIA786522:VIA786528 VRW786522:VRW786528 WBS786522:WBS786528 WLO786522:WLO786528 WVK786522:WVK786528 IY852058:IY852064 SU852058:SU852064 ACQ852058:ACQ852064 AMM852058:AMM852064 AWI852058:AWI852064 BGE852058:BGE852064 BQA852058:BQA852064 BZW852058:BZW852064 CJS852058:CJS852064 CTO852058:CTO852064 DDK852058:DDK852064 DNG852058:DNG852064 DXC852058:DXC852064 EGY852058:EGY852064 EQU852058:EQU852064 FAQ852058:FAQ852064 FKM852058:FKM852064 FUI852058:FUI852064 GEE852058:GEE852064 GOA852058:GOA852064 GXW852058:GXW852064 HHS852058:HHS852064 HRO852058:HRO852064 IBK852058:IBK852064 ILG852058:ILG852064 IVC852058:IVC852064 JEY852058:JEY852064 JOU852058:JOU852064 JYQ852058:JYQ852064 KIM852058:KIM852064 KSI852058:KSI852064 LCE852058:LCE852064 LMA852058:LMA852064 LVW852058:LVW852064 MFS852058:MFS852064 MPO852058:MPO852064 MZK852058:MZK852064 NJG852058:NJG852064 NTC852058:NTC852064 OCY852058:OCY852064 OMU852058:OMU852064 OWQ852058:OWQ852064 PGM852058:PGM852064 PQI852058:PQI852064 QAE852058:QAE852064 QKA852058:QKA852064 QTW852058:QTW852064 RDS852058:RDS852064 RNO852058:RNO852064 RXK852058:RXK852064 SHG852058:SHG852064 SRC852058:SRC852064 TAY852058:TAY852064 TKU852058:TKU852064 TUQ852058:TUQ852064 UEM852058:UEM852064 UOI852058:UOI852064 UYE852058:UYE852064 VIA852058:VIA852064 VRW852058:VRW852064 WBS852058:WBS852064 WLO852058:WLO852064 WVK852058:WVK852064 IY917594:IY917600 SU917594:SU917600 ACQ917594:ACQ917600 AMM917594:AMM917600 AWI917594:AWI917600 BGE917594:BGE917600 BQA917594:BQA917600 BZW917594:BZW917600 CJS917594:CJS917600 CTO917594:CTO917600 DDK917594:DDK917600 DNG917594:DNG917600 DXC917594:DXC917600 EGY917594:EGY917600 EQU917594:EQU917600 FAQ917594:FAQ917600 FKM917594:FKM917600 FUI917594:FUI917600 GEE917594:GEE917600 GOA917594:GOA917600 GXW917594:GXW917600 HHS917594:HHS917600 HRO917594:HRO917600 IBK917594:IBK917600 ILG917594:ILG917600 IVC917594:IVC917600 JEY917594:JEY917600 JOU917594:JOU917600 JYQ917594:JYQ917600 KIM917594:KIM917600 KSI917594:KSI917600 LCE917594:LCE917600 LMA917594:LMA917600 LVW917594:LVW917600 MFS917594:MFS917600 MPO917594:MPO917600 MZK917594:MZK917600 NJG917594:NJG917600 NTC917594:NTC917600 OCY917594:OCY917600 OMU917594:OMU917600 OWQ917594:OWQ917600 PGM917594:PGM917600 PQI917594:PQI917600 QAE917594:QAE917600 QKA917594:QKA917600 QTW917594:QTW917600 RDS917594:RDS917600 RNO917594:RNO917600 RXK917594:RXK917600 SHG917594:SHG917600 SRC917594:SRC917600 TAY917594:TAY917600 TKU917594:TKU917600 TUQ917594:TUQ917600 UEM917594:UEM917600 UOI917594:UOI917600 UYE917594:UYE917600 VIA917594:VIA917600 VRW917594:VRW917600 WBS917594:WBS917600 WLO917594:WLO917600 WVK917594:WVK917600 IY983130:IY983136 SU983130:SU983136 ACQ983130:ACQ983136 AMM983130:AMM983136 AWI983130:AWI983136 BGE983130:BGE983136 BQA983130:BQA983136 BZW983130:BZW983136 CJS983130:CJS983136 CTO983130:CTO983136 DDK983130:DDK983136 DNG983130:DNG983136 DXC983130:DXC983136 EGY983130:EGY983136 EQU983130:EQU983136 FAQ983130:FAQ983136 FKM983130:FKM983136 FUI983130:FUI983136 GEE983130:GEE983136 GOA983130:GOA983136 GXW983130:GXW983136 HHS983130:HHS983136 HRO983130:HRO983136 IBK983130:IBK983136 ILG983130:ILG983136 IVC983130:IVC983136 JEY983130:JEY983136 JOU983130:JOU983136 JYQ983130:JYQ983136 KIM983130:KIM983136 KSI983130:KSI983136 LCE983130:LCE983136 LMA983130:LMA983136 LVW983130:LVW983136 MFS983130:MFS983136 MPO983130:MPO983136 MZK983130:MZK983136 NJG983130:NJG983136 NTC983130:NTC983136 OCY983130:OCY983136 OMU983130:OMU983136 OWQ983130:OWQ983136 PGM983130:PGM983136 PQI983130:PQI983136 QAE983130:QAE983136 QKA983130:QKA983136 QTW983130:QTW983136 RDS983130:RDS983136 RNO983130:RNO983136 RXK983130:RXK983136 SHG983130:SHG983136 SRC983130:SRC983136 TAY983130:TAY983136 TKU983130:TKU983136 TUQ983130:TUQ983136 UEM983130:UEM983136 UOI983130:UOI983136 UYE983130:UYE983136 VIA983130:VIA983136 VRW983130:VRW983136 WBS983130:WBS983136 WLO983130:WLO983136 WVK983130:WVK983136 IY98:IY99 SU98:SU99 ACQ98:ACQ99 AMM98:AMM99 AWI98:AWI99 BGE98:BGE99 BQA98:BQA99 BZW98:BZW99 CJS98:CJS99 CTO98:CTO99 DDK98:DDK99 DNG98:DNG99 DXC98:DXC99 EGY98:EGY99 EQU98:EQU99 FAQ98:FAQ99 FKM98:FKM99 FUI98:FUI99 GEE98:GEE99 GOA98:GOA99 GXW98:GXW99 HHS98:HHS99 HRO98:HRO99 IBK98:IBK99 ILG98:ILG99 IVC98:IVC99 JEY98:JEY99 JOU98:JOU99 JYQ98:JYQ99 KIM98:KIM99 KSI98:KSI99 LCE98:LCE99 LMA98:LMA99 LVW98:LVW99 MFS98:MFS99 MPO98:MPO99 MZK98:MZK99 NJG98:NJG99 NTC98:NTC99 OCY98:OCY99 OMU98:OMU99 OWQ98:OWQ99 PGM98:PGM99 PQI98:PQI99 QAE98:QAE99 QKA98:QKA99 QTW98:QTW99 RDS98:RDS99 RNO98:RNO99 RXK98:RXK99 SHG98:SHG99 SRC98:SRC99 TAY98:TAY99 TKU98:TKU99 TUQ98:TUQ99 UEM98:UEM99 UOI98:UOI99 UYE98:UYE99 VIA98:VIA99 VRW98:VRW99 WBS98:WBS99 WLO98:WLO99 WVK98:WVK99 IY65634:IY65635 SU65634:SU65635 ACQ65634:ACQ65635 AMM65634:AMM65635 AWI65634:AWI65635 BGE65634:BGE65635 BQA65634:BQA65635 BZW65634:BZW65635 CJS65634:CJS65635 CTO65634:CTO65635 DDK65634:DDK65635 DNG65634:DNG65635 DXC65634:DXC65635 EGY65634:EGY65635 EQU65634:EQU65635 FAQ65634:FAQ65635 FKM65634:FKM65635 FUI65634:FUI65635 GEE65634:GEE65635 GOA65634:GOA65635 GXW65634:GXW65635 HHS65634:HHS65635 HRO65634:HRO65635 IBK65634:IBK65635 ILG65634:ILG65635 IVC65634:IVC65635 JEY65634:JEY65635 JOU65634:JOU65635 JYQ65634:JYQ65635 KIM65634:KIM65635 KSI65634:KSI65635 LCE65634:LCE65635 LMA65634:LMA65635 LVW65634:LVW65635 MFS65634:MFS65635 MPO65634:MPO65635 MZK65634:MZK65635 NJG65634:NJG65635 NTC65634:NTC65635 OCY65634:OCY65635 OMU65634:OMU65635 OWQ65634:OWQ65635 PGM65634:PGM65635 PQI65634:PQI65635 QAE65634:QAE65635 QKA65634:QKA65635 QTW65634:QTW65635 RDS65634:RDS65635 RNO65634:RNO65635 RXK65634:RXK65635 SHG65634:SHG65635 SRC65634:SRC65635 TAY65634:TAY65635 TKU65634:TKU65635 TUQ65634:TUQ65635 UEM65634:UEM65635 UOI65634:UOI65635 UYE65634:UYE65635 VIA65634:VIA65635 VRW65634:VRW65635 WBS65634:WBS65635 WLO65634:WLO65635 WVK65634:WVK65635 IY131170:IY131171 SU131170:SU131171 ACQ131170:ACQ131171 AMM131170:AMM131171 AWI131170:AWI131171 BGE131170:BGE131171 BQA131170:BQA131171 BZW131170:BZW131171 CJS131170:CJS131171 CTO131170:CTO131171 DDK131170:DDK131171 DNG131170:DNG131171 DXC131170:DXC131171 EGY131170:EGY131171 EQU131170:EQU131171 FAQ131170:FAQ131171 FKM131170:FKM131171 FUI131170:FUI131171 GEE131170:GEE131171 GOA131170:GOA131171 GXW131170:GXW131171 HHS131170:HHS131171 HRO131170:HRO131171 IBK131170:IBK131171 ILG131170:ILG131171 IVC131170:IVC131171 JEY131170:JEY131171 JOU131170:JOU131171 JYQ131170:JYQ131171 KIM131170:KIM131171 KSI131170:KSI131171 LCE131170:LCE131171 LMA131170:LMA131171 LVW131170:LVW131171 MFS131170:MFS131171 MPO131170:MPO131171 MZK131170:MZK131171 NJG131170:NJG131171 NTC131170:NTC131171 OCY131170:OCY131171 OMU131170:OMU131171 OWQ131170:OWQ131171 PGM131170:PGM131171 PQI131170:PQI131171 QAE131170:QAE131171 QKA131170:QKA131171 QTW131170:QTW131171 RDS131170:RDS131171 RNO131170:RNO131171 RXK131170:RXK131171 SHG131170:SHG131171 SRC131170:SRC131171 TAY131170:TAY131171 TKU131170:TKU131171 TUQ131170:TUQ131171 UEM131170:UEM131171 UOI131170:UOI131171 UYE131170:UYE131171 VIA131170:VIA131171 VRW131170:VRW131171 WBS131170:WBS131171 WLO131170:WLO131171 WVK131170:WVK131171 IY196706:IY196707 SU196706:SU196707 ACQ196706:ACQ196707 AMM196706:AMM196707 AWI196706:AWI196707 BGE196706:BGE196707 BQA196706:BQA196707 BZW196706:BZW196707 CJS196706:CJS196707 CTO196706:CTO196707 DDK196706:DDK196707 DNG196706:DNG196707 DXC196706:DXC196707 EGY196706:EGY196707 EQU196706:EQU196707 FAQ196706:FAQ196707 FKM196706:FKM196707 FUI196706:FUI196707 GEE196706:GEE196707 GOA196706:GOA196707 GXW196706:GXW196707 HHS196706:HHS196707 HRO196706:HRO196707 IBK196706:IBK196707 ILG196706:ILG196707 IVC196706:IVC196707 JEY196706:JEY196707 JOU196706:JOU196707 JYQ196706:JYQ196707 KIM196706:KIM196707 KSI196706:KSI196707 LCE196706:LCE196707 LMA196706:LMA196707 LVW196706:LVW196707 MFS196706:MFS196707 MPO196706:MPO196707 MZK196706:MZK196707 NJG196706:NJG196707 NTC196706:NTC196707 OCY196706:OCY196707 OMU196706:OMU196707 OWQ196706:OWQ196707 PGM196706:PGM196707 PQI196706:PQI196707 QAE196706:QAE196707 QKA196706:QKA196707 QTW196706:QTW196707 RDS196706:RDS196707 RNO196706:RNO196707 RXK196706:RXK196707 SHG196706:SHG196707 SRC196706:SRC196707 TAY196706:TAY196707 TKU196706:TKU196707 TUQ196706:TUQ196707 UEM196706:UEM196707 UOI196706:UOI196707 UYE196706:UYE196707 VIA196706:VIA196707 VRW196706:VRW196707 WBS196706:WBS196707 WLO196706:WLO196707 WVK196706:WVK196707 IY262242:IY262243 SU262242:SU262243 ACQ262242:ACQ262243 AMM262242:AMM262243 AWI262242:AWI262243 BGE262242:BGE262243 BQA262242:BQA262243 BZW262242:BZW262243 CJS262242:CJS262243 CTO262242:CTO262243 DDK262242:DDK262243 DNG262242:DNG262243 DXC262242:DXC262243 EGY262242:EGY262243 EQU262242:EQU262243 FAQ262242:FAQ262243 FKM262242:FKM262243 FUI262242:FUI262243 GEE262242:GEE262243 GOA262242:GOA262243 GXW262242:GXW262243 HHS262242:HHS262243 HRO262242:HRO262243 IBK262242:IBK262243 ILG262242:ILG262243 IVC262242:IVC262243 JEY262242:JEY262243 JOU262242:JOU262243 JYQ262242:JYQ262243 KIM262242:KIM262243 KSI262242:KSI262243 LCE262242:LCE262243 LMA262242:LMA262243 LVW262242:LVW262243 MFS262242:MFS262243 MPO262242:MPO262243 MZK262242:MZK262243 NJG262242:NJG262243 NTC262242:NTC262243 OCY262242:OCY262243 OMU262242:OMU262243 OWQ262242:OWQ262243 PGM262242:PGM262243 PQI262242:PQI262243 QAE262242:QAE262243 QKA262242:QKA262243 QTW262242:QTW262243 RDS262242:RDS262243 RNO262242:RNO262243 RXK262242:RXK262243 SHG262242:SHG262243 SRC262242:SRC262243 TAY262242:TAY262243 TKU262242:TKU262243 TUQ262242:TUQ262243 UEM262242:UEM262243 UOI262242:UOI262243 UYE262242:UYE262243 VIA262242:VIA262243 VRW262242:VRW262243 WBS262242:WBS262243 WLO262242:WLO262243 WVK262242:WVK262243 IY327778:IY327779 SU327778:SU327779 ACQ327778:ACQ327779 AMM327778:AMM327779 AWI327778:AWI327779 BGE327778:BGE327779 BQA327778:BQA327779 BZW327778:BZW327779 CJS327778:CJS327779 CTO327778:CTO327779 DDK327778:DDK327779 DNG327778:DNG327779 DXC327778:DXC327779 EGY327778:EGY327779 EQU327778:EQU327779 FAQ327778:FAQ327779 FKM327778:FKM327779 FUI327778:FUI327779 GEE327778:GEE327779 GOA327778:GOA327779 GXW327778:GXW327779 HHS327778:HHS327779 HRO327778:HRO327779 IBK327778:IBK327779 ILG327778:ILG327779 IVC327778:IVC327779 JEY327778:JEY327779 JOU327778:JOU327779 JYQ327778:JYQ327779 KIM327778:KIM327779 KSI327778:KSI327779 LCE327778:LCE327779 LMA327778:LMA327779 LVW327778:LVW327779 MFS327778:MFS327779 MPO327778:MPO327779 MZK327778:MZK327779 NJG327778:NJG327779 NTC327778:NTC327779 OCY327778:OCY327779 OMU327778:OMU327779 OWQ327778:OWQ327779 PGM327778:PGM327779 PQI327778:PQI327779 QAE327778:QAE327779 QKA327778:QKA327779 QTW327778:QTW327779 RDS327778:RDS327779 RNO327778:RNO327779 RXK327778:RXK327779 SHG327778:SHG327779 SRC327778:SRC327779 TAY327778:TAY327779 TKU327778:TKU327779 TUQ327778:TUQ327779 UEM327778:UEM327779 UOI327778:UOI327779 UYE327778:UYE327779 VIA327778:VIA327779 VRW327778:VRW327779 WBS327778:WBS327779 WLO327778:WLO327779 WVK327778:WVK327779 IY393314:IY393315 SU393314:SU393315 ACQ393314:ACQ393315 AMM393314:AMM393315 AWI393314:AWI393315 BGE393314:BGE393315 BQA393314:BQA393315 BZW393314:BZW393315 CJS393314:CJS393315 CTO393314:CTO393315 DDK393314:DDK393315 DNG393314:DNG393315 DXC393314:DXC393315 EGY393314:EGY393315 EQU393314:EQU393315 FAQ393314:FAQ393315 FKM393314:FKM393315 FUI393314:FUI393315 GEE393314:GEE393315 GOA393314:GOA393315 GXW393314:GXW393315 HHS393314:HHS393315 HRO393314:HRO393315 IBK393314:IBK393315 ILG393314:ILG393315 IVC393314:IVC393315 JEY393314:JEY393315 JOU393314:JOU393315 JYQ393314:JYQ393315 KIM393314:KIM393315 KSI393314:KSI393315 LCE393314:LCE393315 LMA393314:LMA393315 LVW393314:LVW393315 MFS393314:MFS393315 MPO393314:MPO393315 MZK393314:MZK393315 NJG393314:NJG393315 NTC393314:NTC393315 OCY393314:OCY393315 OMU393314:OMU393315 OWQ393314:OWQ393315 PGM393314:PGM393315 PQI393314:PQI393315 QAE393314:QAE393315 QKA393314:QKA393315 QTW393314:QTW393315 RDS393314:RDS393315 RNO393314:RNO393315 RXK393314:RXK393315 SHG393314:SHG393315 SRC393314:SRC393315 TAY393314:TAY393315 TKU393314:TKU393315 TUQ393314:TUQ393315 UEM393314:UEM393315 UOI393314:UOI393315 UYE393314:UYE393315 VIA393314:VIA393315 VRW393314:VRW393315 WBS393314:WBS393315 WLO393314:WLO393315 WVK393314:WVK393315 IY458850:IY458851 SU458850:SU458851 ACQ458850:ACQ458851 AMM458850:AMM458851 AWI458850:AWI458851 BGE458850:BGE458851 BQA458850:BQA458851 BZW458850:BZW458851 CJS458850:CJS458851 CTO458850:CTO458851 DDK458850:DDK458851 DNG458850:DNG458851 DXC458850:DXC458851 EGY458850:EGY458851 EQU458850:EQU458851 FAQ458850:FAQ458851 FKM458850:FKM458851 FUI458850:FUI458851 GEE458850:GEE458851 GOA458850:GOA458851 GXW458850:GXW458851 HHS458850:HHS458851 HRO458850:HRO458851 IBK458850:IBK458851 ILG458850:ILG458851 IVC458850:IVC458851 JEY458850:JEY458851 JOU458850:JOU458851 JYQ458850:JYQ458851 KIM458850:KIM458851 KSI458850:KSI458851 LCE458850:LCE458851 LMA458850:LMA458851 LVW458850:LVW458851 MFS458850:MFS458851 MPO458850:MPO458851 MZK458850:MZK458851 NJG458850:NJG458851 NTC458850:NTC458851 OCY458850:OCY458851 OMU458850:OMU458851 OWQ458850:OWQ458851 PGM458850:PGM458851 PQI458850:PQI458851 QAE458850:QAE458851 QKA458850:QKA458851 QTW458850:QTW458851 RDS458850:RDS458851 RNO458850:RNO458851 RXK458850:RXK458851 SHG458850:SHG458851 SRC458850:SRC458851 TAY458850:TAY458851 TKU458850:TKU458851 TUQ458850:TUQ458851 UEM458850:UEM458851 UOI458850:UOI458851 UYE458850:UYE458851 VIA458850:VIA458851 VRW458850:VRW458851 WBS458850:WBS458851 WLO458850:WLO458851 WVK458850:WVK458851 IY524386:IY524387 SU524386:SU524387 ACQ524386:ACQ524387 AMM524386:AMM524387 AWI524386:AWI524387 BGE524386:BGE524387 BQA524386:BQA524387 BZW524386:BZW524387 CJS524386:CJS524387 CTO524386:CTO524387 DDK524386:DDK524387 DNG524386:DNG524387 DXC524386:DXC524387 EGY524386:EGY524387 EQU524386:EQU524387 FAQ524386:FAQ524387 FKM524386:FKM524387 FUI524386:FUI524387 GEE524386:GEE524387 GOA524386:GOA524387 GXW524386:GXW524387 HHS524386:HHS524387 HRO524386:HRO524387 IBK524386:IBK524387 ILG524386:ILG524387 IVC524386:IVC524387 JEY524386:JEY524387 JOU524386:JOU524387 JYQ524386:JYQ524387 KIM524386:KIM524387 KSI524386:KSI524387 LCE524386:LCE524387 LMA524386:LMA524387 LVW524386:LVW524387 MFS524386:MFS524387 MPO524386:MPO524387 MZK524386:MZK524387 NJG524386:NJG524387 NTC524386:NTC524387 OCY524386:OCY524387 OMU524386:OMU524387 OWQ524386:OWQ524387 PGM524386:PGM524387 PQI524386:PQI524387 QAE524386:QAE524387 QKA524386:QKA524387 QTW524386:QTW524387 RDS524386:RDS524387 RNO524386:RNO524387 RXK524386:RXK524387 SHG524386:SHG524387 SRC524386:SRC524387 TAY524386:TAY524387 TKU524386:TKU524387 TUQ524386:TUQ524387 UEM524386:UEM524387 UOI524386:UOI524387 UYE524386:UYE524387 VIA524386:VIA524387 VRW524386:VRW524387 WBS524386:WBS524387 WLO524386:WLO524387 WVK524386:WVK524387 IY589922:IY589923 SU589922:SU589923 ACQ589922:ACQ589923 AMM589922:AMM589923 AWI589922:AWI589923 BGE589922:BGE589923 BQA589922:BQA589923 BZW589922:BZW589923 CJS589922:CJS589923 CTO589922:CTO589923 DDK589922:DDK589923 DNG589922:DNG589923 DXC589922:DXC589923 EGY589922:EGY589923 EQU589922:EQU589923 FAQ589922:FAQ589923 FKM589922:FKM589923 FUI589922:FUI589923 GEE589922:GEE589923 GOA589922:GOA589923 GXW589922:GXW589923 HHS589922:HHS589923 HRO589922:HRO589923 IBK589922:IBK589923 ILG589922:ILG589923 IVC589922:IVC589923 JEY589922:JEY589923 JOU589922:JOU589923 JYQ589922:JYQ589923 KIM589922:KIM589923 KSI589922:KSI589923 LCE589922:LCE589923 LMA589922:LMA589923 LVW589922:LVW589923 MFS589922:MFS589923 MPO589922:MPO589923 MZK589922:MZK589923 NJG589922:NJG589923 NTC589922:NTC589923 OCY589922:OCY589923 OMU589922:OMU589923 OWQ589922:OWQ589923 PGM589922:PGM589923 PQI589922:PQI589923 QAE589922:QAE589923 QKA589922:QKA589923 QTW589922:QTW589923 RDS589922:RDS589923 RNO589922:RNO589923 RXK589922:RXK589923 SHG589922:SHG589923 SRC589922:SRC589923 TAY589922:TAY589923 TKU589922:TKU589923 TUQ589922:TUQ589923 UEM589922:UEM589923 UOI589922:UOI589923 UYE589922:UYE589923 VIA589922:VIA589923 VRW589922:VRW589923 WBS589922:WBS589923 WLO589922:WLO589923 WVK589922:WVK589923 IY655458:IY655459 SU655458:SU655459 ACQ655458:ACQ655459 AMM655458:AMM655459 AWI655458:AWI655459 BGE655458:BGE655459 BQA655458:BQA655459 BZW655458:BZW655459 CJS655458:CJS655459 CTO655458:CTO655459 DDK655458:DDK655459 DNG655458:DNG655459 DXC655458:DXC655459 EGY655458:EGY655459 EQU655458:EQU655459 FAQ655458:FAQ655459 FKM655458:FKM655459 FUI655458:FUI655459 GEE655458:GEE655459 GOA655458:GOA655459 GXW655458:GXW655459 HHS655458:HHS655459 HRO655458:HRO655459 IBK655458:IBK655459 ILG655458:ILG655459 IVC655458:IVC655459 JEY655458:JEY655459 JOU655458:JOU655459 JYQ655458:JYQ655459 KIM655458:KIM655459 KSI655458:KSI655459 LCE655458:LCE655459 LMA655458:LMA655459 LVW655458:LVW655459 MFS655458:MFS655459 MPO655458:MPO655459 MZK655458:MZK655459 NJG655458:NJG655459 NTC655458:NTC655459 OCY655458:OCY655459 OMU655458:OMU655459 OWQ655458:OWQ655459 PGM655458:PGM655459 PQI655458:PQI655459 QAE655458:QAE655459 QKA655458:QKA655459 QTW655458:QTW655459 RDS655458:RDS655459 RNO655458:RNO655459 RXK655458:RXK655459 SHG655458:SHG655459 SRC655458:SRC655459 TAY655458:TAY655459 TKU655458:TKU655459 TUQ655458:TUQ655459 UEM655458:UEM655459 UOI655458:UOI655459 UYE655458:UYE655459 VIA655458:VIA655459 VRW655458:VRW655459 WBS655458:WBS655459 WLO655458:WLO655459 WVK655458:WVK655459 IY720994:IY720995 SU720994:SU720995 ACQ720994:ACQ720995 AMM720994:AMM720995 AWI720994:AWI720995 BGE720994:BGE720995 BQA720994:BQA720995 BZW720994:BZW720995 CJS720994:CJS720995 CTO720994:CTO720995 DDK720994:DDK720995 DNG720994:DNG720995 DXC720994:DXC720995 EGY720994:EGY720995 EQU720994:EQU720995 FAQ720994:FAQ720995 FKM720994:FKM720995 FUI720994:FUI720995 GEE720994:GEE720995 GOA720994:GOA720995 GXW720994:GXW720995 HHS720994:HHS720995 HRO720994:HRO720995 IBK720994:IBK720995 ILG720994:ILG720995 IVC720994:IVC720995 JEY720994:JEY720995 JOU720994:JOU720995 JYQ720994:JYQ720995 KIM720994:KIM720995 KSI720994:KSI720995 LCE720994:LCE720995 LMA720994:LMA720995 LVW720994:LVW720995 MFS720994:MFS720995 MPO720994:MPO720995 MZK720994:MZK720995 NJG720994:NJG720995 NTC720994:NTC720995 OCY720994:OCY720995 OMU720994:OMU720995 OWQ720994:OWQ720995 PGM720994:PGM720995 PQI720994:PQI720995 QAE720994:QAE720995 QKA720994:QKA720995 QTW720994:QTW720995 RDS720994:RDS720995 RNO720994:RNO720995 RXK720994:RXK720995 SHG720994:SHG720995 SRC720994:SRC720995 TAY720994:TAY720995 TKU720994:TKU720995 TUQ720994:TUQ720995 UEM720994:UEM720995 UOI720994:UOI720995 UYE720994:UYE720995 VIA720994:VIA720995 VRW720994:VRW720995 WBS720994:WBS720995 WLO720994:WLO720995 WVK720994:WVK720995 IY786530:IY786531 SU786530:SU786531 ACQ786530:ACQ786531 AMM786530:AMM786531 AWI786530:AWI786531 BGE786530:BGE786531 BQA786530:BQA786531 BZW786530:BZW786531 CJS786530:CJS786531 CTO786530:CTO786531 DDK786530:DDK786531 DNG786530:DNG786531 DXC786530:DXC786531 EGY786530:EGY786531 EQU786530:EQU786531 FAQ786530:FAQ786531 FKM786530:FKM786531 FUI786530:FUI786531 GEE786530:GEE786531 GOA786530:GOA786531 GXW786530:GXW786531 HHS786530:HHS786531 HRO786530:HRO786531 IBK786530:IBK786531 ILG786530:ILG786531 IVC786530:IVC786531 JEY786530:JEY786531 JOU786530:JOU786531 JYQ786530:JYQ786531 KIM786530:KIM786531 KSI786530:KSI786531 LCE786530:LCE786531 LMA786530:LMA786531 LVW786530:LVW786531 MFS786530:MFS786531 MPO786530:MPO786531 MZK786530:MZK786531 NJG786530:NJG786531 NTC786530:NTC786531 OCY786530:OCY786531 OMU786530:OMU786531 OWQ786530:OWQ786531 PGM786530:PGM786531 PQI786530:PQI786531 QAE786530:QAE786531 QKA786530:QKA786531 QTW786530:QTW786531 RDS786530:RDS786531 RNO786530:RNO786531 RXK786530:RXK786531 SHG786530:SHG786531 SRC786530:SRC786531 TAY786530:TAY786531 TKU786530:TKU786531 TUQ786530:TUQ786531 UEM786530:UEM786531 UOI786530:UOI786531 UYE786530:UYE786531 VIA786530:VIA786531 VRW786530:VRW786531 WBS786530:WBS786531 WLO786530:WLO786531 WVK786530:WVK786531 IY852066:IY852067 SU852066:SU852067 ACQ852066:ACQ852067 AMM852066:AMM852067 AWI852066:AWI852067 BGE852066:BGE852067 BQA852066:BQA852067 BZW852066:BZW852067 CJS852066:CJS852067 CTO852066:CTO852067 DDK852066:DDK852067 DNG852066:DNG852067 DXC852066:DXC852067 EGY852066:EGY852067 EQU852066:EQU852067 FAQ852066:FAQ852067 FKM852066:FKM852067 FUI852066:FUI852067 GEE852066:GEE852067 GOA852066:GOA852067 GXW852066:GXW852067 HHS852066:HHS852067 HRO852066:HRO852067 IBK852066:IBK852067 ILG852066:ILG852067 IVC852066:IVC852067 JEY852066:JEY852067 JOU852066:JOU852067 JYQ852066:JYQ852067 KIM852066:KIM852067 KSI852066:KSI852067 LCE852066:LCE852067 LMA852066:LMA852067 LVW852066:LVW852067 MFS852066:MFS852067 MPO852066:MPO852067 MZK852066:MZK852067 NJG852066:NJG852067 NTC852066:NTC852067 OCY852066:OCY852067 OMU852066:OMU852067 OWQ852066:OWQ852067 PGM852066:PGM852067 PQI852066:PQI852067 QAE852066:QAE852067 QKA852066:QKA852067 QTW852066:QTW852067 RDS852066:RDS852067 RNO852066:RNO852067 RXK852066:RXK852067 SHG852066:SHG852067 SRC852066:SRC852067 TAY852066:TAY852067 TKU852066:TKU852067 TUQ852066:TUQ852067 UEM852066:UEM852067 UOI852066:UOI852067 UYE852066:UYE852067 VIA852066:VIA852067 VRW852066:VRW852067 WBS852066:WBS852067 WLO852066:WLO852067 WVK852066:WVK852067 IY917602:IY917603 SU917602:SU917603 ACQ917602:ACQ917603 AMM917602:AMM917603 AWI917602:AWI917603 BGE917602:BGE917603 BQA917602:BQA917603 BZW917602:BZW917603 CJS917602:CJS917603 CTO917602:CTO917603 DDK917602:DDK917603 DNG917602:DNG917603 DXC917602:DXC917603 EGY917602:EGY917603 EQU917602:EQU917603 FAQ917602:FAQ917603 FKM917602:FKM917603 FUI917602:FUI917603 GEE917602:GEE917603 GOA917602:GOA917603 GXW917602:GXW917603 HHS917602:HHS917603 HRO917602:HRO917603 IBK917602:IBK917603 ILG917602:ILG917603 IVC917602:IVC917603 JEY917602:JEY917603 JOU917602:JOU917603 JYQ917602:JYQ917603 KIM917602:KIM917603 KSI917602:KSI917603 LCE917602:LCE917603 LMA917602:LMA917603 LVW917602:LVW917603 MFS917602:MFS917603 MPO917602:MPO917603 MZK917602:MZK917603 NJG917602:NJG917603 NTC917602:NTC917603 OCY917602:OCY917603 OMU917602:OMU917603 OWQ917602:OWQ917603 PGM917602:PGM917603 PQI917602:PQI917603 QAE917602:QAE917603 QKA917602:QKA917603 QTW917602:QTW917603 RDS917602:RDS917603 RNO917602:RNO917603 RXK917602:RXK917603 SHG917602:SHG917603 SRC917602:SRC917603 TAY917602:TAY917603 TKU917602:TKU917603 TUQ917602:TUQ917603 UEM917602:UEM917603 UOI917602:UOI917603 UYE917602:UYE917603 VIA917602:VIA917603 VRW917602:VRW917603 WBS917602:WBS917603 WLO917602:WLO917603 WVK917602:WVK917603 IY983138:IY983139 SU983138:SU983139 ACQ983138:ACQ983139 AMM983138:AMM983139 AWI983138:AWI983139 BGE983138:BGE983139 BQA983138:BQA983139 BZW983138:BZW983139 CJS983138:CJS983139 CTO983138:CTO983139 DDK983138:DDK983139 DNG983138:DNG983139 DXC983138:DXC983139 EGY983138:EGY983139 EQU983138:EQU983139 FAQ983138:FAQ983139 FKM983138:FKM983139 FUI983138:FUI983139 GEE983138:GEE983139 GOA983138:GOA983139 GXW983138:GXW983139 HHS983138:HHS983139 HRO983138:HRO983139 IBK983138:IBK983139 ILG983138:ILG983139 IVC983138:IVC983139 JEY983138:JEY983139 JOU983138:JOU983139 JYQ983138:JYQ983139 KIM983138:KIM983139 KSI983138:KSI983139 LCE983138:LCE983139 LMA983138:LMA983139 LVW983138:LVW983139 MFS983138:MFS983139 MPO983138:MPO983139 MZK983138:MZK983139 NJG983138:NJG983139 NTC983138:NTC983139 OCY983138:OCY983139 OMU983138:OMU983139 OWQ983138:OWQ983139 PGM983138:PGM983139 PQI983138:PQI983139 QAE983138:QAE983139 QKA983138:QKA983139 QTW983138:QTW983139 RDS983138:RDS983139 RNO983138:RNO983139 RXK983138:RXK983139 SHG983138:SHG983139 SRC983138:SRC983139 TAY983138:TAY983139 TKU983138:TKU983139 TUQ983138:TUQ983139 UEM983138:UEM983139 UOI983138:UOI983139 UYE983138:UYE983139 VIA983138:VIA983139 VRW983138:VRW983139 WBS983138:WBS983139 WLO983138:WLO983139 WVK983138:WVK983139 IY123 SU123 ACQ123 AMM123 AWI123 BGE123 BQA123 BZW123 CJS123 CTO123 DDK123 DNG123 DXC123 EGY123 EQU123 FAQ123 FKM123 FUI123 GEE123 GOA123 GXW123 HHS123 HRO123 IBK123 ILG123 IVC123 JEY123 JOU123 JYQ123 KIM123 KSI123 LCE123 LMA123 LVW123 MFS123 MPO123 MZK123 NJG123 NTC123 OCY123 OMU123 OWQ123 PGM123 PQI123 QAE123 QKA123 QTW123 RDS123 RNO123 RXK123 SHG123 SRC123 TAY123 TKU123 TUQ123 UEM123 UOI123 UYE123 VIA123 VRW123 WBS123 WLO123 WVK123 IY65659 SU65659 ACQ65659 AMM65659 AWI65659 BGE65659 BQA65659 BZW65659 CJS65659 CTO65659 DDK65659 DNG65659 DXC65659 EGY65659 EQU65659 FAQ65659 FKM65659 FUI65659 GEE65659 GOA65659 GXW65659 HHS65659 HRO65659 IBK65659 ILG65659 IVC65659 JEY65659 JOU65659 JYQ65659 KIM65659 KSI65659 LCE65659 LMA65659 LVW65659 MFS65659 MPO65659 MZK65659 NJG65659 NTC65659 OCY65659 OMU65659 OWQ65659 PGM65659 PQI65659 QAE65659 QKA65659 QTW65659 RDS65659 RNO65659 RXK65659 SHG65659 SRC65659 TAY65659 TKU65659 TUQ65659 UEM65659 UOI65659 UYE65659 VIA65659 VRW65659 WBS65659 WLO65659 WVK65659 IY131195 SU131195 ACQ131195 AMM131195 AWI131195 BGE131195 BQA131195 BZW131195 CJS131195 CTO131195 DDK131195 DNG131195 DXC131195 EGY131195 EQU131195 FAQ131195 FKM131195 FUI131195 GEE131195 GOA131195 GXW131195 HHS131195 HRO131195 IBK131195 ILG131195 IVC131195 JEY131195 JOU131195 JYQ131195 KIM131195 KSI131195 LCE131195 LMA131195 LVW131195 MFS131195 MPO131195 MZK131195 NJG131195 NTC131195 OCY131195 OMU131195 OWQ131195 PGM131195 PQI131195 QAE131195 QKA131195 QTW131195 RDS131195 RNO131195 RXK131195 SHG131195 SRC131195 TAY131195 TKU131195 TUQ131195 UEM131195 UOI131195 UYE131195 VIA131195 VRW131195 WBS131195 WLO131195 WVK131195 IY196731 SU196731 ACQ196731 AMM196731 AWI196731 BGE196731 BQA196731 BZW196731 CJS196731 CTO196731 DDK196731 DNG196731 DXC196731 EGY196731 EQU196731 FAQ196731 FKM196731 FUI196731 GEE196731 GOA196731 GXW196731 HHS196731 HRO196731 IBK196731 ILG196731 IVC196731 JEY196731 JOU196731 JYQ196731 KIM196731 KSI196731 LCE196731 LMA196731 LVW196731 MFS196731 MPO196731 MZK196731 NJG196731 NTC196731 OCY196731 OMU196731 OWQ196731 PGM196731 PQI196731 QAE196731 QKA196731 QTW196731 RDS196731 RNO196731 RXK196731 SHG196731 SRC196731 TAY196731 TKU196731 TUQ196731 UEM196731 UOI196731 UYE196731 VIA196731 VRW196731 WBS196731 WLO196731 WVK196731 IY262267 SU262267 ACQ262267 AMM262267 AWI262267 BGE262267 BQA262267 BZW262267 CJS262267 CTO262267 DDK262267 DNG262267 DXC262267 EGY262267 EQU262267 FAQ262267 FKM262267 FUI262267 GEE262267 GOA262267 GXW262267 HHS262267 HRO262267 IBK262267 ILG262267 IVC262267 JEY262267 JOU262267 JYQ262267 KIM262267 KSI262267 LCE262267 LMA262267 LVW262267 MFS262267 MPO262267 MZK262267 NJG262267 NTC262267 OCY262267 OMU262267 OWQ262267 PGM262267 PQI262267 QAE262267 QKA262267 QTW262267 RDS262267 RNO262267 RXK262267 SHG262267 SRC262267 TAY262267 TKU262267 TUQ262267 UEM262267 UOI262267 UYE262267 VIA262267 VRW262267 WBS262267 WLO262267 WVK262267 IY327803 SU327803 ACQ327803 AMM327803 AWI327803 BGE327803 BQA327803 BZW327803 CJS327803 CTO327803 DDK327803 DNG327803 DXC327803 EGY327803 EQU327803 FAQ327803 FKM327803 FUI327803 GEE327803 GOA327803 GXW327803 HHS327803 HRO327803 IBK327803 ILG327803 IVC327803 JEY327803 JOU327803 JYQ327803 KIM327803 KSI327803 LCE327803 LMA327803 LVW327803 MFS327803 MPO327803 MZK327803 NJG327803 NTC327803 OCY327803 OMU327803 OWQ327803 PGM327803 PQI327803 QAE327803 QKA327803 QTW327803 RDS327803 RNO327803 RXK327803 SHG327803 SRC327803 TAY327803 TKU327803 TUQ327803 UEM327803 UOI327803 UYE327803 VIA327803 VRW327803 WBS327803 WLO327803 WVK327803 IY393339 SU393339 ACQ393339 AMM393339 AWI393339 BGE393339 BQA393339 BZW393339 CJS393339 CTO393339 DDK393339 DNG393339 DXC393339 EGY393339 EQU393339 FAQ393339 FKM393339 FUI393339 GEE393339 GOA393339 GXW393339 HHS393339 HRO393339 IBK393339 ILG393339 IVC393339 JEY393339 JOU393339 JYQ393339 KIM393339 KSI393339 LCE393339 LMA393339 LVW393339 MFS393339 MPO393339 MZK393339 NJG393339 NTC393339 OCY393339 OMU393339 OWQ393339 PGM393339 PQI393339 QAE393339 QKA393339 QTW393339 RDS393339 RNO393339 RXK393339 SHG393339 SRC393339 TAY393339 TKU393339 TUQ393339 UEM393339 UOI393339 UYE393339 VIA393339 VRW393339 WBS393339 WLO393339 WVK393339 IY458875 SU458875 ACQ458875 AMM458875 AWI458875 BGE458875 BQA458875 BZW458875 CJS458875 CTO458875 DDK458875 DNG458875 DXC458875 EGY458875 EQU458875 FAQ458875 FKM458875 FUI458875 GEE458875 GOA458875 GXW458875 HHS458875 HRO458875 IBK458875 ILG458875 IVC458875 JEY458875 JOU458875 JYQ458875 KIM458875 KSI458875 LCE458875 LMA458875 LVW458875 MFS458875 MPO458875 MZK458875 NJG458875 NTC458875 OCY458875 OMU458875 OWQ458875 PGM458875 PQI458875 QAE458875 QKA458875 QTW458875 RDS458875 RNO458875 RXK458875 SHG458875 SRC458875 TAY458875 TKU458875 TUQ458875 UEM458875 UOI458875 UYE458875 VIA458875 VRW458875 WBS458875 WLO458875 WVK458875 IY524411 SU524411 ACQ524411 AMM524411 AWI524411 BGE524411 BQA524411 BZW524411 CJS524411 CTO524411 DDK524411 DNG524411 DXC524411 EGY524411 EQU524411 FAQ524411 FKM524411 FUI524411 GEE524411 GOA524411 GXW524411 HHS524411 HRO524411 IBK524411 ILG524411 IVC524411 JEY524411 JOU524411 JYQ524411 KIM524411 KSI524411 LCE524411 LMA524411 LVW524411 MFS524411 MPO524411 MZK524411 NJG524411 NTC524411 OCY524411 OMU524411 OWQ524411 PGM524411 PQI524411 QAE524411 QKA524411 QTW524411 RDS524411 RNO524411 RXK524411 SHG524411 SRC524411 TAY524411 TKU524411 TUQ524411 UEM524411 UOI524411 UYE524411 VIA524411 VRW524411 WBS524411 WLO524411 WVK524411 IY589947 SU589947 ACQ589947 AMM589947 AWI589947 BGE589947 BQA589947 BZW589947 CJS589947 CTO589947 DDK589947 DNG589947 DXC589947 EGY589947 EQU589947 FAQ589947 FKM589947 FUI589947 GEE589947 GOA589947 GXW589947 HHS589947 HRO589947 IBK589947 ILG589947 IVC589947 JEY589947 JOU589947 JYQ589947 KIM589947 KSI589947 LCE589947 LMA589947 LVW589947 MFS589947 MPO589947 MZK589947 NJG589947 NTC589947 OCY589947 OMU589947 OWQ589947 PGM589947 PQI589947 QAE589947 QKA589947 QTW589947 RDS589947 RNO589947 RXK589947 SHG589947 SRC589947 TAY589947 TKU589947 TUQ589947 UEM589947 UOI589947 UYE589947 VIA589947 VRW589947 WBS589947 WLO589947 WVK589947 IY655483 SU655483 ACQ655483 AMM655483 AWI655483 BGE655483 BQA655483 BZW655483 CJS655483 CTO655483 DDK655483 DNG655483 DXC655483 EGY655483 EQU655483 FAQ655483 FKM655483 FUI655483 GEE655483 GOA655483 GXW655483 HHS655483 HRO655483 IBK655483 ILG655483 IVC655483 JEY655483 JOU655483 JYQ655483 KIM655483 KSI655483 LCE655483 LMA655483 LVW655483 MFS655483 MPO655483 MZK655483 NJG655483 NTC655483 OCY655483 OMU655483 OWQ655483 PGM655483 PQI655483 QAE655483 QKA655483 QTW655483 RDS655483 RNO655483 RXK655483 SHG655483 SRC655483 TAY655483 TKU655483 TUQ655483 UEM655483 UOI655483 UYE655483 VIA655483 VRW655483 WBS655483 WLO655483 WVK655483 IY721019 SU721019 ACQ721019 AMM721019 AWI721019 BGE721019 BQA721019 BZW721019 CJS721019 CTO721019 DDK721019 DNG721019 DXC721019 EGY721019 EQU721019 FAQ721019 FKM721019 FUI721019 GEE721019 GOA721019 GXW721019 HHS721019 HRO721019 IBK721019 ILG721019 IVC721019 JEY721019 JOU721019 JYQ721019 KIM721019 KSI721019 LCE721019 LMA721019 LVW721019 MFS721019 MPO721019 MZK721019 NJG721019 NTC721019 OCY721019 OMU721019 OWQ721019 PGM721019 PQI721019 QAE721019 QKA721019 QTW721019 RDS721019 RNO721019 RXK721019 SHG721019 SRC721019 TAY721019 TKU721019 TUQ721019 UEM721019 UOI721019 UYE721019 VIA721019 VRW721019 WBS721019 WLO721019 WVK721019 IY786555 SU786555 ACQ786555 AMM786555 AWI786555 BGE786555 BQA786555 BZW786555 CJS786555 CTO786555 DDK786555 DNG786555 DXC786555 EGY786555 EQU786555 FAQ786555 FKM786555 FUI786555 GEE786555 GOA786555 GXW786555 HHS786555 HRO786555 IBK786555 ILG786555 IVC786555 JEY786555 JOU786555 JYQ786555 KIM786555 KSI786555 LCE786555 LMA786555 LVW786555 MFS786555 MPO786555 MZK786555 NJG786555 NTC786555 OCY786555 OMU786555 OWQ786555 PGM786555 PQI786555 QAE786555 QKA786555 QTW786555 RDS786555 RNO786555 RXK786555 SHG786555 SRC786555 TAY786555 TKU786555 TUQ786555 UEM786555 UOI786555 UYE786555 VIA786555 VRW786555 WBS786555 WLO786555 WVK786555 IY852091 SU852091 ACQ852091 AMM852091 AWI852091 BGE852091 BQA852091 BZW852091 CJS852091 CTO852091 DDK852091 DNG852091 DXC852091 EGY852091 EQU852091 FAQ852091 FKM852091 FUI852091 GEE852091 GOA852091 GXW852091 HHS852091 HRO852091 IBK852091 ILG852091 IVC852091 JEY852091 JOU852091 JYQ852091 KIM852091 KSI852091 LCE852091 LMA852091 LVW852091 MFS852091 MPO852091 MZK852091 NJG852091 NTC852091 OCY852091 OMU852091 OWQ852091 PGM852091 PQI852091 QAE852091 QKA852091 QTW852091 RDS852091 RNO852091 RXK852091 SHG852091 SRC852091 TAY852091 TKU852091 TUQ852091 UEM852091 UOI852091 UYE852091 VIA852091 VRW852091 WBS852091 WLO852091 WVK852091 IY917627 SU917627 ACQ917627 AMM917627 AWI917627 BGE917627 BQA917627 BZW917627 CJS917627 CTO917627 DDK917627 DNG917627 DXC917627 EGY917627 EQU917627 FAQ917627 FKM917627 FUI917627 GEE917627 GOA917627 GXW917627 HHS917627 HRO917627 IBK917627 ILG917627 IVC917627 JEY917627 JOU917627 JYQ917627 KIM917627 KSI917627 LCE917627 LMA917627 LVW917627 MFS917627 MPO917627 MZK917627 NJG917627 NTC917627 OCY917627 OMU917627 OWQ917627 PGM917627 PQI917627 QAE917627 QKA917627 QTW917627 RDS917627 RNO917627 RXK917627 SHG917627 SRC917627 TAY917627 TKU917627 TUQ917627 UEM917627 UOI917627 UYE917627 VIA917627 VRW917627 WBS917627 WLO917627 WVK917627 IY983163 SU983163 ACQ983163 AMM983163 AWI983163 BGE983163 BQA983163 BZW983163 CJS983163 CTO983163 DDK983163 DNG983163 DXC983163 EGY983163 EQU983163 FAQ983163 FKM983163 FUI983163 GEE983163 GOA983163 GXW983163 HHS983163 HRO983163 IBK983163 ILG983163 IVC983163 JEY983163 JOU983163 JYQ983163 KIM983163 KSI983163 LCE983163 LMA983163 LVW983163 MFS983163 MPO983163 MZK983163 NJG983163 NTC983163 OCY983163 OMU983163 OWQ983163 PGM983163 PQI983163 QAE983163 QKA983163 QTW983163 RDS983163 RNO983163 RXK983163 SHG983163 SRC983163 TAY983163 TKU983163 TUQ983163 UEM983163 UOI983163 UYE983163 VIA983163 VRW983163 WBS983163 WLO983163 WVK983163 IY108:IY114 SU108:SU114 ACQ108:ACQ114 AMM108:AMM114 AWI108:AWI114 BGE108:BGE114 BQA108:BQA114 BZW108:BZW114 CJS108:CJS114 CTO108:CTO114 DDK108:DDK114 DNG108:DNG114 DXC108:DXC114 EGY108:EGY114 EQU108:EQU114 FAQ108:FAQ114 FKM108:FKM114 FUI108:FUI114 GEE108:GEE114 GOA108:GOA114 GXW108:GXW114 HHS108:HHS114 HRO108:HRO114 IBK108:IBK114 ILG108:ILG114 IVC108:IVC114 JEY108:JEY114 JOU108:JOU114 JYQ108:JYQ114 KIM108:KIM114 KSI108:KSI114 LCE108:LCE114 LMA108:LMA114 LVW108:LVW114 MFS108:MFS114 MPO108:MPO114 MZK108:MZK114 NJG108:NJG114 NTC108:NTC114 OCY108:OCY114 OMU108:OMU114 OWQ108:OWQ114 PGM108:PGM114 PQI108:PQI114 QAE108:QAE114 QKA108:QKA114 QTW108:QTW114 RDS108:RDS114 RNO108:RNO114 RXK108:RXK114 SHG108:SHG114 SRC108:SRC114 TAY108:TAY114 TKU108:TKU114 TUQ108:TUQ114 UEM108:UEM114 UOI108:UOI114 UYE108:UYE114 VIA108:VIA114 VRW108:VRW114 WBS108:WBS114 WLO108:WLO114 WVK108:WVK114 IY65644:IY65650 SU65644:SU65650 ACQ65644:ACQ65650 AMM65644:AMM65650 AWI65644:AWI65650 BGE65644:BGE65650 BQA65644:BQA65650 BZW65644:BZW65650 CJS65644:CJS65650 CTO65644:CTO65650 DDK65644:DDK65650 DNG65644:DNG65650 DXC65644:DXC65650 EGY65644:EGY65650 EQU65644:EQU65650 FAQ65644:FAQ65650 FKM65644:FKM65650 FUI65644:FUI65650 GEE65644:GEE65650 GOA65644:GOA65650 GXW65644:GXW65650 HHS65644:HHS65650 HRO65644:HRO65650 IBK65644:IBK65650 ILG65644:ILG65650 IVC65644:IVC65650 JEY65644:JEY65650 JOU65644:JOU65650 JYQ65644:JYQ65650 KIM65644:KIM65650 KSI65644:KSI65650 LCE65644:LCE65650 LMA65644:LMA65650 LVW65644:LVW65650 MFS65644:MFS65650 MPO65644:MPO65650 MZK65644:MZK65650 NJG65644:NJG65650 NTC65644:NTC65650 OCY65644:OCY65650 OMU65644:OMU65650 OWQ65644:OWQ65650 PGM65644:PGM65650 PQI65644:PQI65650 QAE65644:QAE65650 QKA65644:QKA65650 QTW65644:QTW65650 RDS65644:RDS65650 RNO65644:RNO65650 RXK65644:RXK65650 SHG65644:SHG65650 SRC65644:SRC65650 TAY65644:TAY65650 TKU65644:TKU65650 TUQ65644:TUQ65650 UEM65644:UEM65650 UOI65644:UOI65650 UYE65644:UYE65650 VIA65644:VIA65650 VRW65644:VRW65650 WBS65644:WBS65650 WLO65644:WLO65650 WVK65644:WVK65650 IY131180:IY131186 SU131180:SU131186 ACQ131180:ACQ131186 AMM131180:AMM131186 AWI131180:AWI131186 BGE131180:BGE131186 BQA131180:BQA131186 BZW131180:BZW131186 CJS131180:CJS131186 CTO131180:CTO131186 DDK131180:DDK131186 DNG131180:DNG131186 DXC131180:DXC131186 EGY131180:EGY131186 EQU131180:EQU131186 FAQ131180:FAQ131186 FKM131180:FKM131186 FUI131180:FUI131186 GEE131180:GEE131186 GOA131180:GOA131186 GXW131180:GXW131186 HHS131180:HHS131186 HRO131180:HRO131186 IBK131180:IBK131186 ILG131180:ILG131186 IVC131180:IVC131186 JEY131180:JEY131186 JOU131180:JOU131186 JYQ131180:JYQ131186 KIM131180:KIM131186 KSI131180:KSI131186 LCE131180:LCE131186 LMA131180:LMA131186 LVW131180:LVW131186 MFS131180:MFS131186 MPO131180:MPO131186 MZK131180:MZK131186 NJG131180:NJG131186 NTC131180:NTC131186 OCY131180:OCY131186 OMU131180:OMU131186 OWQ131180:OWQ131186 PGM131180:PGM131186 PQI131180:PQI131186 QAE131180:QAE131186 QKA131180:QKA131186 QTW131180:QTW131186 RDS131180:RDS131186 RNO131180:RNO131186 RXK131180:RXK131186 SHG131180:SHG131186 SRC131180:SRC131186 TAY131180:TAY131186 TKU131180:TKU131186 TUQ131180:TUQ131186 UEM131180:UEM131186 UOI131180:UOI131186 UYE131180:UYE131186 VIA131180:VIA131186 VRW131180:VRW131186 WBS131180:WBS131186 WLO131180:WLO131186 WVK131180:WVK131186 IY196716:IY196722 SU196716:SU196722 ACQ196716:ACQ196722 AMM196716:AMM196722 AWI196716:AWI196722 BGE196716:BGE196722 BQA196716:BQA196722 BZW196716:BZW196722 CJS196716:CJS196722 CTO196716:CTO196722 DDK196716:DDK196722 DNG196716:DNG196722 DXC196716:DXC196722 EGY196716:EGY196722 EQU196716:EQU196722 FAQ196716:FAQ196722 FKM196716:FKM196722 FUI196716:FUI196722 GEE196716:GEE196722 GOA196716:GOA196722 GXW196716:GXW196722 HHS196716:HHS196722 HRO196716:HRO196722 IBK196716:IBK196722 ILG196716:ILG196722 IVC196716:IVC196722 JEY196716:JEY196722 JOU196716:JOU196722 JYQ196716:JYQ196722 KIM196716:KIM196722 KSI196716:KSI196722 LCE196716:LCE196722 LMA196716:LMA196722 LVW196716:LVW196722 MFS196716:MFS196722 MPO196716:MPO196722 MZK196716:MZK196722 NJG196716:NJG196722 NTC196716:NTC196722 OCY196716:OCY196722 OMU196716:OMU196722 OWQ196716:OWQ196722 PGM196716:PGM196722 PQI196716:PQI196722 QAE196716:QAE196722 QKA196716:QKA196722 QTW196716:QTW196722 RDS196716:RDS196722 RNO196716:RNO196722 RXK196716:RXK196722 SHG196716:SHG196722 SRC196716:SRC196722 TAY196716:TAY196722 TKU196716:TKU196722 TUQ196716:TUQ196722 UEM196716:UEM196722 UOI196716:UOI196722 UYE196716:UYE196722 VIA196716:VIA196722 VRW196716:VRW196722 WBS196716:WBS196722 WLO196716:WLO196722 WVK196716:WVK196722 IY262252:IY262258 SU262252:SU262258 ACQ262252:ACQ262258 AMM262252:AMM262258 AWI262252:AWI262258 BGE262252:BGE262258 BQA262252:BQA262258 BZW262252:BZW262258 CJS262252:CJS262258 CTO262252:CTO262258 DDK262252:DDK262258 DNG262252:DNG262258 DXC262252:DXC262258 EGY262252:EGY262258 EQU262252:EQU262258 FAQ262252:FAQ262258 FKM262252:FKM262258 FUI262252:FUI262258 GEE262252:GEE262258 GOA262252:GOA262258 GXW262252:GXW262258 HHS262252:HHS262258 HRO262252:HRO262258 IBK262252:IBK262258 ILG262252:ILG262258 IVC262252:IVC262258 JEY262252:JEY262258 JOU262252:JOU262258 JYQ262252:JYQ262258 KIM262252:KIM262258 KSI262252:KSI262258 LCE262252:LCE262258 LMA262252:LMA262258 LVW262252:LVW262258 MFS262252:MFS262258 MPO262252:MPO262258 MZK262252:MZK262258 NJG262252:NJG262258 NTC262252:NTC262258 OCY262252:OCY262258 OMU262252:OMU262258 OWQ262252:OWQ262258 PGM262252:PGM262258 PQI262252:PQI262258 QAE262252:QAE262258 QKA262252:QKA262258 QTW262252:QTW262258 RDS262252:RDS262258 RNO262252:RNO262258 RXK262252:RXK262258 SHG262252:SHG262258 SRC262252:SRC262258 TAY262252:TAY262258 TKU262252:TKU262258 TUQ262252:TUQ262258 UEM262252:UEM262258 UOI262252:UOI262258 UYE262252:UYE262258 VIA262252:VIA262258 VRW262252:VRW262258 WBS262252:WBS262258 WLO262252:WLO262258 WVK262252:WVK262258 IY327788:IY327794 SU327788:SU327794 ACQ327788:ACQ327794 AMM327788:AMM327794 AWI327788:AWI327794 BGE327788:BGE327794 BQA327788:BQA327794 BZW327788:BZW327794 CJS327788:CJS327794 CTO327788:CTO327794 DDK327788:DDK327794 DNG327788:DNG327794 DXC327788:DXC327794 EGY327788:EGY327794 EQU327788:EQU327794 FAQ327788:FAQ327794 FKM327788:FKM327794 FUI327788:FUI327794 GEE327788:GEE327794 GOA327788:GOA327794 GXW327788:GXW327794 HHS327788:HHS327794 HRO327788:HRO327794 IBK327788:IBK327794 ILG327788:ILG327794 IVC327788:IVC327794 JEY327788:JEY327794 JOU327788:JOU327794 JYQ327788:JYQ327794 KIM327788:KIM327794 KSI327788:KSI327794 LCE327788:LCE327794 LMA327788:LMA327794 LVW327788:LVW327794 MFS327788:MFS327794 MPO327788:MPO327794 MZK327788:MZK327794 NJG327788:NJG327794 NTC327788:NTC327794 OCY327788:OCY327794 OMU327788:OMU327794 OWQ327788:OWQ327794 PGM327788:PGM327794 PQI327788:PQI327794 QAE327788:QAE327794 QKA327788:QKA327794 QTW327788:QTW327794 RDS327788:RDS327794 RNO327788:RNO327794 RXK327788:RXK327794 SHG327788:SHG327794 SRC327788:SRC327794 TAY327788:TAY327794 TKU327788:TKU327794 TUQ327788:TUQ327794 UEM327788:UEM327794 UOI327788:UOI327794 UYE327788:UYE327794 VIA327788:VIA327794 VRW327788:VRW327794 WBS327788:WBS327794 WLO327788:WLO327794 WVK327788:WVK327794 IY393324:IY393330 SU393324:SU393330 ACQ393324:ACQ393330 AMM393324:AMM393330 AWI393324:AWI393330 BGE393324:BGE393330 BQA393324:BQA393330 BZW393324:BZW393330 CJS393324:CJS393330 CTO393324:CTO393330 DDK393324:DDK393330 DNG393324:DNG393330 DXC393324:DXC393330 EGY393324:EGY393330 EQU393324:EQU393330 FAQ393324:FAQ393330 FKM393324:FKM393330 FUI393324:FUI393330 GEE393324:GEE393330 GOA393324:GOA393330 GXW393324:GXW393330 HHS393324:HHS393330 HRO393324:HRO393330 IBK393324:IBK393330 ILG393324:ILG393330 IVC393324:IVC393330 JEY393324:JEY393330 JOU393324:JOU393330 JYQ393324:JYQ393330 KIM393324:KIM393330 KSI393324:KSI393330 LCE393324:LCE393330 LMA393324:LMA393330 LVW393324:LVW393330 MFS393324:MFS393330 MPO393324:MPO393330 MZK393324:MZK393330 NJG393324:NJG393330 NTC393324:NTC393330 OCY393324:OCY393330 OMU393324:OMU393330 OWQ393324:OWQ393330 PGM393324:PGM393330 PQI393324:PQI393330 QAE393324:QAE393330 QKA393324:QKA393330 QTW393324:QTW393330 RDS393324:RDS393330 RNO393324:RNO393330 RXK393324:RXK393330 SHG393324:SHG393330 SRC393324:SRC393330 TAY393324:TAY393330 TKU393324:TKU393330 TUQ393324:TUQ393330 UEM393324:UEM393330 UOI393324:UOI393330 UYE393324:UYE393330 VIA393324:VIA393330 VRW393324:VRW393330 WBS393324:WBS393330 WLO393324:WLO393330 WVK393324:WVK393330 IY458860:IY458866 SU458860:SU458866 ACQ458860:ACQ458866 AMM458860:AMM458866 AWI458860:AWI458866 BGE458860:BGE458866 BQA458860:BQA458866 BZW458860:BZW458866 CJS458860:CJS458866 CTO458860:CTO458866 DDK458860:DDK458866 DNG458860:DNG458866 DXC458860:DXC458866 EGY458860:EGY458866 EQU458860:EQU458866 FAQ458860:FAQ458866 FKM458860:FKM458866 FUI458860:FUI458866 GEE458860:GEE458866 GOA458860:GOA458866 GXW458860:GXW458866 HHS458860:HHS458866 HRO458860:HRO458866 IBK458860:IBK458866 ILG458860:ILG458866 IVC458860:IVC458866 JEY458860:JEY458866 JOU458860:JOU458866 JYQ458860:JYQ458866 KIM458860:KIM458866 KSI458860:KSI458866 LCE458860:LCE458866 LMA458860:LMA458866 LVW458860:LVW458866 MFS458860:MFS458866 MPO458860:MPO458866 MZK458860:MZK458866 NJG458860:NJG458866 NTC458860:NTC458866 OCY458860:OCY458866 OMU458860:OMU458866 OWQ458860:OWQ458866 PGM458860:PGM458866 PQI458860:PQI458866 QAE458860:QAE458866 QKA458860:QKA458866 QTW458860:QTW458866 RDS458860:RDS458866 RNO458860:RNO458866 RXK458860:RXK458866 SHG458860:SHG458866 SRC458860:SRC458866 TAY458860:TAY458866 TKU458860:TKU458866 TUQ458860:TUQ458866 UEM458860:UEM458866 UOI458860:UOI458866 UYE458860:UYE458866 VIA458860:VIA458866 VRW458860:VRW458866 WBS458860:WBS458866 WLO458860:WLO458866 WVK458860:WVK458866 IY524396:IY524402 SU524396:SU524402 ACQ524396:ACQ524402 AMM524396:AMM524402 AWI524396:AWI524402 BGE524396:BGE524402 BQA524396:BQA524402 BZW524396:BZW524402 CJS524396:CJS524402 CTO524396:CTO524402 DDK524396:DDK524402 DNG524396:DNG524402 DXC524396:DXC524402 EGY524396:EGY524402 EQU524396:EQU524402 FAQ524396:FAQ524402 FKM524396:FKM524402 FUI524396:FUI524402 GEE524396:GEE524402 GOA524396:GOA524402 GXW524396:GXW524402 HHS524396:HHS524402 HRO524396:HRO524402 IBK524396:IBK524402 ILG524396:ILG524402 IVC524396:IVC524402 JEY524396:JEY524402 JOU524396:JOU524402 JYQ524396:JYQ524402 KIM524396:KIM524402 KSI524396:KSI524402 LCE524396:LCE524402 LMA524396:LMA524402 LVW524396:LVW524402 MFS524396:MFS524402 MPO524396:MPO524402 MZK524396:MZK524402 NJG524396:NJG524402 NTC524396:NTC524402 OCY524396:OCY524402 OMU524396:OMU524402 OWQ524396:OWQ524402 PGM524396:PGM524402 PQI524396:PQI524402 QAE524396:QAE524402 QKA524396:QKA524402 QTW524396:QTW524402 RDS524396:RDS524402 RNO524396:RNO524402 RXK524396:RXK524402 SHG524396:SHG524402 SRC524396:SRC524402 TAY524396:TAY524402 TKU524396:TKU524402 TUQ524396:TUQ524402 UEM524396:UEM524402 UOI524396:UOI524402 UYE524396:UYE524402 VIA524396:VIA524402 VRW524396:VRW524402 WBS524396:WBS524402 WLO524396:WLO524402 WVK524396:WVK524402 IY589932:IY589938 SU589932:SU589938 ACQ589932:ACQ589938 AMM589932:AMM589938 AWI589932:AWI589938 BGE589932:BGE589938 BQA589932:BQA589938 BZW589932:BZW589938 CJS589932:CJS589938 CTO589932:CTO589938 DDK589932:DDK589938 DNG589932:DNG589938 DXC589932:DXC589938 EGY589932:EGY589938 EQU589932:EQU589938 FAQ589932:FAQ589938 FKM589932:FKM589938 FUI589932:FUI589938 GEE589932:GEE589938 GOA589932:GOA589938 GXW589932:GXW589938 HHS589932:HHS589938 HRO589932:HRO589938 IBK589932:IBK589938 ILG589932:ILG589938 IVC589932:IVC589938 JEY589932:JEY589938 JOU589932:JOU589938 JYQ589932:JYQ589938 KIM589932:KIM589938 KSI589932:KSI589938 LCE589932:LCE589938 LMA589932:LMA589938 LVW589932:LVW589938 MFS589932:MFS589938 MPO589932:MPO589938 MZK589932:MZK589938 NJG589932:NJG589938 NTC589932:NTC589938 OCY589932:OCY589938 OMU589932:OMU589938 OWQ589932:OWQ589938 PGM589932:PGM589938 PQI589932:PQI589938 QAE589932:QAE589938 QKA589932:QKA589938 QTW589932:QTW589938 RDS589932:RDS589938 RNO589932:RNO589938 RXK589932:RXK589938 SHG589932:SHG589938 SRC589932:SRC589938 TAY589932:TAY589938 TKU589932:TKU589938 TUQ589932:TUQ589938 UEM589932:UEM589938 UOI589932:UOI589938 UYE589932:UYE589938 VIA589932:VIA589938 VRW589932:VRW589938 WBS589932:WBS589938 WLO589932:WLO589938 WVK589932:WVK589938 IY655468:IY655474 SU655468:SU655474 ACQ655468:ACQ655474 AMM655468:AMM655474 AWI655468:AWI655474 BGE655468:BGE655474 BQA655468:BQA655474 BZW655468:BZW655474 CJS655468:CJS655474 CTO655468:CTO655474 DDK655468:DDK655474 DNG655468:DNG655474 DXC655468:DXC655474 EGY655468:EGY655474 EQU655468:EQU655474 FAQ655468:FAQ655474 FKM655468:FKM655474 FUI655468:FUI655474 GEE655468:GEE655474 GOA655468:GOA655474 GXW655468:GXW655474 HHS655468:HHS655474 HRO655468:HRO655474 IBK655468:IBK655474 ILG655468:ILG655474 IVC655468:IVC655474 JEY655468:JEY655474 JOU655468:JOU655474 JYQ655468:JYQ655474 KIM655468:KIM655474 KSI655468:KSI655474 LCE655468:LCE655474 LMA655468:LMA655474 LVW655468:LVW655474 MFS655468:MFS655474 MPO655468:MPO655474 MZK655468:MZK655474 NJG655468:NJG655474 NTC655468:NTC655474 OCY655468:OCY655474 OMU655468:OMU655474 OWQ655468:OWQ655474 PGM655468:PGM655474 PQI655468:PQI655474 QAE655468:QAE655474 QKA655468:QKA655474 QTW655468:QTW655474 RDS655468:RDS655474 RNO655468:RNO655474 RXK655468:RXK655474 SHG655468:SHG655474 SRC655468:SRC655474 TAY655468:TAY655474 TKU655468:TKU655474 TUQ655468:TUQ655474 UEM655468:UEM655474 UOI655468:UOI655474 UYE655468:UYE655474 VIA655468:VIA655474 VRW655468:VRW655474 WBS655468:WBS655474 WLO655468:WLO655474 WVK655468:WVK655474 IY721004:IY721010 SU721004:SU721010 ACQ721004:ACQ721010 AMM721004:AMM721010 AWI721004:AWI721010 BGE721004:BGE721010 BQA721004:BQA721010 BZW721004:BZW721010 CJS721004:CJS721010 CTO721004:CTO721010 DDK721004:DDK721010 DNG721004:DNG721010 DXC721004:DXC721010 EGY721004:EGY721010 EQU721004:EQU721010 FAQ721004:FAQ721010 FKM721004:FKM721010 FUI721004:FUI721010 GEE721004:GEE721010 GOA721004:GOA721010 GXW721004:GXW721010 HHS721004:HHS721010 HRO721004:HRO721010 IBK721004:IBK721010 ILG721004:ILG721010 IVC721004:IVC721010 JEY721004:JEY721010 JOU721004:JOU721010 JYQ721004:JYQ721010 KIM721004:KIM721010 KSI721004:KSI721010 LCE721004:LCE721010 LMA721004:LMA721010 LVW721004:LVW721010 MFS721004:MFS721010 MPO721004:MPO721010 MZK721004:MZK721010 NJG721004:NJG721010 NTC721004:NTC721010 OCY721004:OCY721010 OMU721004:OMU721010 OWQ721004:OWQ721010 PGM721004:PGM721010 PQI721004:PQI721010 QAE721004:QAE721010 QKA721004:QKA721010 QTW721004:QTW721010 RDS721004:RDS721010 RNO721004:RNO721010 RXK721004:RXK721010 SHG721004:SHG721010 SRC721004:SRC721010 TAY721004:TAY721010 TKU721004:TKU721010 TUQ721004:TUQ721010 UEM721004:UEM721010 UOI721004:UOI721010 UYE721004:UYE721010 VIA721004:VIA721010 VRW721004:VRW721010 WBS721004:WBS721010 WLO721004:WLO721010 WVK721004:WVK721010 IY786540:IY786546 SU786540:SU786546 ACQ786540:ACQ786546 AMM786540:AMM786546 AWI786540:AWI786546 BGE786540:BGE786546 BQA786540:BQA786546 BZW786540:BZW786546 CJS786540:CJS786546 CTO786540:CTO786546 DDK786540:DDK786546 DNG786540:DNG786546 DXC786540:DXC786546 EGY786540:EGY786546 EQU786540:EQU786546 FAQ786540:FAQ786546 FKM786540:FKM786546 FUI786540:FUI786546 GEE786540:GEE786546 GOA786540:GOA786546 GXW786540:GXW786546 HHS786540:HHS786546 HRO786540:HRO786546 IBK786540:IBK786546 ILG786540:ILG786546 IVC786540:IVC786546 JEY786540:JEY786546 JOU786540:JOU786546 JYQ786540:JYQ786546 KIM786540:KIM786546 KSI786540:KSI786546 LCE786540:LCE786546 LMA786540:LMA786546 LVW786540:LVW786546 MFS786540:MFS786546 MPO786540:MPO786546 MZK786540:MZK786546 NJG786540:NJG786546 NTC786540:NTC786546 OCY786540:OCY786546 OMU786540:OMU786546 OWQ786540:OWQ786546 PGM786540:PGM786546 PQI786540:PQI786546 QAE786540:QAE786546 QKA786540:QKA786546 QTW786540:QTW786546 RDS786540:RDS786546 RNO786540:RNO786546 RXK786540:RXK786546 SHG786540:SHG786546 SRC786540:SRC786546 TAY786540:TAY786546 TKU786540:TKU786546 TUQ786540:TUQ786546 UEM786540:UEM786546 UOI786540:UOI786546 UYE786540:UYE786546 VIA786540:VIA786546 VRW786540:VRW786546 WBS786540:WBS786546 WLO786540:WLO786546 WVK786540:WVK786546 IY852076:IY852082 SU852076:SU852082 ACQ852076:ACQ852082 AMM852076:AMM852082 AWI852076:AWI852082 BGE852076:BGE852082 BQA852076:BQA852082 BZW852076:BZW852082 CJS852076:CJS852082 CTO852076:CTO852082 DDK852076:DDK852082 DNG852076:DNG852082 DXC852076:DXC852082 EGY852076:EGY852082 EQU852076:EQU852082 FAQ852076:FAQ852082 FKM852076:FKM852082 FUI852076:FUI852082 GEE852076:GEE852082 GOA852076:GOA852082 GXW852076:GXW852082 HHS852076:HHS852082 HRO852076:HRO852082 IBK852076:IBK852082 ILG852076:ILG852082 IVC852076:IVC852082 JEY852076:JEY852082 JOU852076:JOU852082 JYQ852076:JYQ852082 KIM852076:KIM852082 KSI852076:KSI852082 LCE852076:LCE852082 LMA852076:LMA852082 LVW852076:LVW852082 MFS852076:MFS852082 MPO852076:MPO852082 MZK852076:MZK852082 NJG852076:NJG852082 NTC852076:NTC852082 OCY852076:OCY852082 OMU852076:OMU852082 OWQ852076:OWQ852082 PGM852076:PGM852082 PQI852076:PQI852082 QAE852076:QAE852082 QKA852076:QKA852082 QTW852076:QTW852082 RDS852076:RDS852082 RNO852076:RNO852082 RXK852076:RXK852082 SHG852076:SHG852082 SRC852076:SRC852082 TAY852076:TAY852082 TKU852076:TKU852082 TUQ852076:TUQ852082 UEM852076:UEM852082 UOI852076:UOI852082 UYE852076:UYE852082 VIA852076:VIA852082 VRW852076:VRW852082 WBS852076:WBS852082 WLO852076:WLO852082 WVK852076:WVK852082 IY917612:IY917618 SU917612:SU917618 ACQ917612:ACQ917618 AMM917612:AMM917618 AWI917612:AWI917618 BGE917612:BGE917618 BQA917612:BQA917618 BZW917612:BZW917618 CJS917612:CJS917618 CTO917612:CTO917618 DDK917612:DDK917618 DNG917612:DNG917618 DXC917612:DXC917618 EGY917612:EGY917618 EQU917612:EQU917618 FAQ917612:FAQ917618 FKM917612:FKM917618 FUI917612:FUI917618 GEE917612:GEE917618 GOA917612:GOA917618 GXW917612:GXW917618 HHS917612:HHS917618 HRO917612:HRO917618 IBK917612:IBK917618 ILG917612:ILG917618 IVC917612:IVC917618 JEY917612:JEY917618 JOU917612:JOU917618 JYQ917612:JYQ917618 KIM917612:KIM917618 KSI917612:KSI917618 LCE917612:LCE917618 LMA917612:LMA917618 LVW917612:LVW917618 MFS917612:MFS917618 MPO917612:MPO917618 MZK917612:MZK917618 NJG917612:NJG917618 NTC917612:NTC917618 OCY917612:OCY917618 OMU917612:OMU917618 OWQ917612:OWQ917618 PGM917612:PGM917618 PQI917612:PQI917618 QAE917612:QAE917618 QKA917612:QKA917618 QTW917612:QTW917618 RDS917612:RDS917618 RNO917612:RNO917618 RXK917612:RXK917618 SHG917612:SHG917618 SRC917612:SRC917618 TAY917612:TAY917618 TKU917612:TKU917618 TUQ917612:TUQ917618 UEM917612:UEM917618 UOI917612:UOI917618 UYE917612:UYE917618 VIA917612:VIA917618 VRW917612:VRW917618 WBS917612:WBS917618 WLO917612:WLO917618 WVK917612:WVK917618 IY983148:IY983154 SU983148:SU983154 ACQ983148:ACQ983154 AMM983148:AMM983154 AWI983148:AWI983154 BGE983148:BGE983154 BQA983148:BQA983154 BZW983148:BZW983154 CJS983148:CJS983154 CTO983148:CTO983154 DDK983148:DDK983154 DNG983148:DNG983154 DXC983148:DXC983154 EGY983148:EGY983154 EQU983148:EQU983154 FAQ983148:FAQ983154 FKM983148:FKM983154 FUI983148:FUI983154 GEE983148:GEE983154 GOA983148:GOA983154 GXW983148:GXW983154 HHS983148:HHS983154 HRO983148:HRO983154 IBK983148:IBK983154 ILG983148:ILG983154 IVC983148:IVC983154 JEY983148:JEY983154 JOU983148:JOU983154 JYQ983148:JYQ983154 KIM983148:KIM983154 KSI983148:KSI983154 LCE983148:LCE983154 LMA983148:LMA983154 LVW983148:LVW983154 MFS983148:MFS983154 MPO983148:MPO983154 MZK983148:MZK983154 NJG983148:NJG983154 NTC983148:NTC983154 OCY983148:OCY983154 OMU983148:OMU983154 OWQ983148:OWQ983154 PGM983148:PGM983154 PQI983148:PQI983154 QAE983148:QAE983154 QKA983148:QKA983154 QTW983148:QTW983154 RDS983148:RDS983154 RNO983148:RNO983154 RXK983148:RXK983154 SHG983148:SHG983154 SRC983148:SRC983154 TAY983148:TAY983154 TKU983148:TKU983154 TUQ983148:TUQ983154 UEM983148:UEM983154 UOI983148:UOI983154 UYE983148:UYE983154 VIA983148:VIA983154 VRW983148:VRW983154 WBS983148:WBS983154 WLO983148:WLO983154 WVK983148:WVK983154 IY116:IY121 SU116:SU121 ACQ116:ACQ121 AMM116:AMM121 AWI116:AWI121 BGE116:BGE121 BQA116:BQA121 BZW116:BZW121 CJS116:CJS121 CTO116:CTO121 DDK116:DDK121 DNG116:DNG121 DXC116:DXC121 EGY116:EGY121 EQU116:EQU121 FAQ116:FAQ121 FKM116:FKM121 FUI116:FUI121 GEE116:GEE121 GOA116:GOA121 GXW116:GXW121 HHS116:HHS121 HRO116:HRO121 IBK116:IBK121 ILG116:ILG121 IVC116:IVC121 JEY116:JEY121 JOU116:JOU121 JYQ116:JYQ121 KIM116:KIM121 KSI116:KSI121 LCE116:LCE121 LMA116:LMA121 LVW116:LVW121 MFS116:MFS121 MPO116:MPO121 MZK116:MZK121 NJG116:NJG121 NTC116:NTC121 OCY116:OCY121 OMU116:OMU121 OWQ116:OWQ121 PGM116:PGM121 PQI116:PQI121 QAE116:QAE121 QKA116:QKA121 QTW116:QTW121 RDS116:RDS121 RNO116:RNO121 RXK116:RXK121 SHG116:SHG121 SRC116:SRC121 TAY116:TAY121 TKU116:TKU121 TUQ116:TUQ121 UEM116:UEM121 UOI116:UOI121 UYE116:UYE121 VIA116:VIA121 VRW116:VRW121 WBS116:WBS121 WLO116:WLO121 WVK116:WVK121 IY65652:IY65657 SU65652:SU65657 ACQ65652:ACQ65657 AMM65652:AMM65657 AWI65652:AWI65657 BGE65652:BGE65657 BQA65652:BQA65657 BZW65652:BZW65657 CJS65652:CJS65657 CTO65652:CTO65657 DDK65652:DDK65657 DNG65652:DNG65657 DXC65652:DXC65657 EGY65652:EGY65657 EQU65652:EQU65657 FAQ65652:FAQ65657 FKM65652:FKM65657 FUI65652:FUI65657 GEE65652:GEE65657 GOA65652:GOA65657 GXW65652:GXW65657 HHS65652:HHS65657 HRO65652:HRO65657 IBK65652:IBK65657 ILG65652:ILG65657 IVC65652:IVC65657 JEY65652:JEY65657 JOU65652:JOU65657 JYQ65652:JYQ65657 KIM65652:KIM65657 KSI65652:KSI65657 LCE65652:LCE65657 LMA65652:LMA65657 LVW65652:LVW65657 MFS65652:MFS65657 MPO65652:MPO65657 MZK65652:MZK65657 NJG65652:NJG65657 NTC65652:NTC65657 OCY65652:OCY65657 OMU65652:OMU65657 OWQ65652:OWQ65657 PGM65652:PGM65657 PQI65652:PQI65657 QAE65652:QAE65657 QKA65652:QKA65657 QTW65652:QTW65657 RDS65652:RDS65657 RNO65652:RNO65657 RXK65652:RXK65657 SHG65652:SHG65657 SRC65652:SRC65657 TAY65652:TAY65657 TKU65652:TKU65657 TUQ65652:TUQ65657 UEM65652:UEM65657 UOI65652:UOI65657 UYE65652:UYE65657 VIA65652:VIA65657 VRW65652:VRW65657 WBS65652:WBS65657 WLO65652:WLO65657 WVK65652:WVK65657 IY131188:IY131193 SU131188:SU131193 ACQ131188:ACQ131193 AMM131188:AMM131193 AWI131188:AWI131193 BGE131188:BGE131193 BQA131188:BQA131193 BZW131188:BZW131193 CJS131188:CJS131193 CTO131188:CTO131193 DDK131188:DDK131193 DNG131188:DNG131193 DXC131188:DXC131193 EGY131188:EGY131193 EQU131188:EQU131193 FAQ131188:FAQ131193 FKM131188:FKM131193 FUI131188:FUI131193 GEE131188:GEE131193 GOA131188:GOA131193 GXW131188:GXW131193 HHS131188:HHS131193 HRO131188:HRO131193 IBK131188:IBK131193 ILG131188:ILG131193 IVC131188:IVC131193 JEY131188:JEY131193 JOU131188:JOU131193 JYQ131188:JYQ131193 KIM131188:KIM131193 KSI131188:KSI131193 LCE131188:LCE131193 LMA131188:LMA131193 LVW131188:LVW131193 MFS131188:MFS131193 MPO131188:MPO131193 MZK131188:MZK131193 NJG131188:NJG131193 NTC131188:NTC131193 OCY131188:OCY131193 OMU131188:OMU131193 OWQ131188:OWQ131193 PGM131188:PGM131193 PQI131188:PQI131193 QAE131188:QAE131193 QKA131188:QKA131193 QTW131188:QTW131193 RDS131188:RDS131193 RNO131188:RNO131193 RXK131188:RXK131193 SHG131188:SHG131193 SRC131188:SRC131193 TAY131188:TAY131193 TKU131188:TKU131193 TUQ131188:TUQ131193 UEM131188:UEM131193 UOI131188:UOI131193 UYE131188:UYE131193 VIA131188:VIA131193 VRW131188:VRW131193 WBS131188:WBS131193 WLO131188:WLO131193 WVK131188:WVK131193 IY196724:IY196729 SU196724:SU196729 ACQ196724:ACQ196729 AMM196724:AMM196729 AWI196724:AWI196729 BGE196724:BGE196729 BQA196724:BQA196729 BZW196724:BZW196729 CJS196724:CJS196729 CTO196724:CTO196729 DDK196724:DDK196729 DNG196724:DNG196729 DXC196724:DXC196729 EGY196724:EGY196729 EQU196724:EQU196729 FAQ196724:FAQ196729 FKM196724:FKM196729 FUI196724:FUI196729 GEE196724:GEE196729 GOA196724:GOA196729 GXW196724:GXW196729 HHS196724:HHS196729 HRO196724:HRO196729 IBK196724:IBK196729 ILG196724:ILG196729 IVC196724:IVC196729 JEY196724:JEY196729 JOU196724:JOU196729 JYQ196724:JYQ196729 KIM196724:KIM196729 KSI196724:KSI196729 LCE196724:LCE196729 LMA196724:LMA196729 LVW196724:LVW196729 MFS196724:MFS196729 MPO196724:MPO196729 MZK196724:MZK196729 NJG196724:NJG196729 NTC196724:NTC196729 OCY196724:OCY196729 OMU196724:OMU196729 OWQ196724:OWQ196729 PGM196724:PGM196729 PQI196724:PQI196729 QAE196724:QAE196729 QKA196724:QKA196729 QTW196724:QTW196729 RDS196724:RDS196729 RNO196724:RNO196729 RXK196724:RXK196729 SHG196724:SHG196729 SRC196724:SRC196729 TAY196724:TAY196729 TKU196724:TKU196729 TUQ196724:TUQ196729 UEM196724:UEM196729 UOI196724:UOI196729 UYE196724:UYE196729 VIA196724:VIA196729 VRW196724:VRW196729 WBS196724:WBS196729 WLO196724:WLO196729 WVK196724:WVK196729 IY262260:IY262265 SU262260:SU262265 ACQ262260:ACQ262265 AMM262260:AMM262265 AWI262260:AWI262265 BGE262260:BGE262265 BQA262260:BQA262265 BZW262260:BZW262265 CJS262260:CJS262265 CTO262260:CTO262265 DDK262260:DDK262265 DNG262260:DNG262265 DXC262260:DXC262265 EGY262260:EGY262265 EQU262260:EQU262265 FAQ262260:FAQ262265 FKM262260:FKM262265 FUI262260:FUI262265 GEE262260:GEE262265 GOA262260:GOA262265 GXW262260:GXW262265 HHS262260:HHS262265 HRO262260:HRO262265 IBK262260:IBK262265 ILG262260:ILG262265 IVC262260:IVC262265 JEY262260:JEY262265 JOU262260:JOU262265 JYQ262260:JYQ262265 KIM262260:KIM262265 KSI262260:KSI262265 LCE262260:LCE262265 LMA262260:LMA262265 LVW262260:LVW262265 MFS262260:MFS262265 MPO262260:MPO262265 MZK262260:MZK262265 NJG262260:NJG262265 NTC262260:NTC262265 OCY262260:OCY262265 OMU262260:OMU262265 OWQ262260:OWQ262265 PGM262260:PGM262265 PQI262260:PQI262265 QAE262260:QAE262265 QKA262260:QKA262265 QTW262260:QTW262265 RDS262260:RDS262265 RNO262260:RNO262265 RXK262260:RXK262265 SHG262260:SHG262265 SRC262260:SRC262265 TAY262260:TAY262265 TKU262260:TKU262265 TUQ262260:TUQ262265 UEM262260:UEM262265 UOI262260:UOI262265 UYE262260:UYE262265 VIA262260:VIA262265 VRW262260:VRW262265 WBS262260:WBS262265 WLO262260:WLO262265 WVK262260:WVK262265 IY327796:IY327801 SU327796:SU327801 ACQ327796:ACQ327801 AMM327796:AMM327801 AWI327796:AWI327801 BGE327796:BGE327801 BQA327796:BQA327801 BZW327796:BZW327801 CJS327796:CJS327801 CTO327796:CTO327801 DDK327796:DDK327801 DNG327796:DNG327801 DXC327796:DXC327801 EGY327796:EGY327801 EQU327796:EQU327801 FAQ327796:FAQ327801 FKM327796:FKM327801 FUI327796:FUI327801 GEE327796:GEE327801 GOA327796:GOA327801 GXW327796:GXW327801 HHS327796:HHS327801 HRO327796:HRO327801 IBK327796:IBK327801 ILG327796:ILG327801 IVC327796:IVC327801 JEY327796:JEY327801 JOU327796:JOU327801 JYQ327796:JYQ327801 KIM327796:KIM327801 KSI327796:KSI327801 LCE327796:LCE327801 LMA327796:LMA327801 LVW327796:LVW327801 MFS327796:MFS327801 MPO327796:MPO327801 MZK327796:MZK327801 NJG327796:NJG327801 NTC327796:NTC327801 OCY327796:OCY327801 OMU327796:OMU327801 OWQ327796:OWQ327801 PGM327796:PGM327801 PQI327796:PQI327801 QAE327796:QAE327801 QKA327796:QKA327801 QTW327796:QTW327801 RDS327796:RDS327801 RNO327796:RNO327801 RXK327796:RXK327801 SHG327796:SHG327801 SRC327796:SRC327801 TAY327796:TAY327801 TKU327796:TKU327801 TUQ327796:TUQ327801 UEM327796:UEM327801 UOI327796:UOI327801 UYE327796:UYE327801 VIA327796:VIA327801 VRW327796:VRW327801 WBS327796:WBS327801 WLO327796:WLO327801 WVK327796:WVK327801 IY393332:IY393337 SU393332:SU393337 ACQ393332:ACQ393337 AMM393332:AMM393337 AWI393332:AWI393337 BGE393332:BGE393337 BQA393332:BQA393337 BZW393332:BZW393337 CJS393332:CJS393337 CTO393332:CTO393337 DDK393332:DDK393337 DNG393332:DNG393337 DXC393332:DXC393337 EGY393332:EGY393337 EQU393332:EQU393337 FAQ393332:FAQ393337 FKM393332:FKM393337 FUI393332:FUI393337 GEE393332:GEE393337 GOA393332:GOA393337 GXW393332:GXW393337 HHS393332:HHS393337 HRO393332:HRO393337 IBK393332:IBK393337 ILG393332:ILG393337 IVC393332:IVC393337 JEY393332:JEY393337 JOU393332:JOU393337 JYQ393332:JYQ393337 KIM393332:KIM393337 KSI393332:KSI393337 LCE393332:LCE393337 LMA393332:LMA393337 LVW393332:LVW393337 MFS393332:MFS393337 MPO393332:MPO393337 MZK393332:MZK393337 NJG393332:NJG393337 NTC393332:NTC393337 OCY393332:OCY393337 OMU393332:OMU393337 OWQ393332:OWQ393337 PGM393332:PGM393337 PQI393332:PQI393337 QAE393332:QAE393337 QKA393332:QKA393337 QTW393332:QTW393337 RDS393332:RDS393337 RNO393332:RNO393337 RXK393332:RXK393337 SHG393332:SHG393337 SRC393332:SRC393337 TAY393332:TAY393337 TKU393332:TKU393337 TUQ393332:TUQ393337 UEM393332:UEM393337 UOI393332:UOI393337 UYE393332:UYE393337 VIA393332:VIA393337 VRW393332:VRW393337 WBS393332:WBS393337 WLO393332:WLO393337 WVK393332:WVK393337 IY458868:IY458873 SU458868:SU458873 ACQ458868:ACQ458873 AMM458868:AMM458873 AWI458868:AWI458873 BGE458868:BGE458873 BQA458868:BQA458873 BZW458868:BZW458873 CJS458868:CJS458873 CTO458868:CTO458873 DDK458868:DDK458873 DNG458868:DNG458873 DXC458868:DXC458873 EGY458868:EGY458873 EQU458868:EQU458873 FAQ458868:FAQ458873 FKM458868:FKM458873 FUI458868:FUI458873 GEE458868:GEE458873 GOA458868:GOA458873 GXW458868:GXW458873 HHS458868:HHS458873 HRO458868:HRO458873 IBK458868:IBK458873 ILG458868:ILG458873 IVC458868:IVC458873 JEY458868:JEY458873 JOU458868:JOU458873 JYQ458868:JYQ458873 KIM458868:KIM458873 KSI458868:KSI458873 LCE458868:LCE458873 LMA458868:LMA458873 LVW458868:LVW458873 MFS458868:MFS458873 MPO458868:MPO458873 MZK458868:MZK458873 NJG458868:NJG458873 NTC458868:NTC458873 OCY458868:OCY458873 OMU458868:OMU458873 OWQ458868:OWQ458873 PGM458868:PGM458873 PQI458868:PQI458873 QAE458868:QAE458873 QKA458868:QKA458873 QTW458868:QTW458873 RDS458868:RDS458873 RNO458868:RNO458873 RXK458868:RXK458873 SHG458868:SHG458873 SRC458868:SRC458873 TAY458868:TAY458873 TKU458868:TKU458873 TUQ458868:TUQ458873 UEM458868:UEM458873 UOI458868:UOI458873 UYE458868:UYE458873 VIA458868:VIA458873 VRW458868:VRW458873 WBS458868:WBS458873 WLO458868:WLO458873 WVK458868:WVK458873 IY524404:IY524409 SU524404:SU524409 ACQ524404:ACQ524409 AMM524404:AMM524409 AWI524404:AWI524409 BGE524404:BGE524409 BQA524404:BQA524409 BZW524404:BZW524409 CJS524404:CJS524409 CTO524404:CTO524409 DDK524404:DDK524409 DNG524404:DNG524409 DXC524404:DXC524409 EGY524404:EGY524409 EQU524404:EQU524409 FAQ524404:FAQ524409 FKM524404:FKM524409 FUI524404:FUI524409 GEE524404:GEE524409 GOA524404:GOA524409 GXW524404:GXW524409 HHS524404:HHS524409 HRO524404:HRO524409 IBK524404:IBK524409 ILG524404:ILG524409 IVC524404:IVC524409 JEY524404:JEY524409 JOU524404:JOU524409 JYQ524404:JYQ524409 KIM524404:KIM524409 KSI524404:KSI524409 LCE524404:LCE524409 LMA524404:LMA524409 LVW524404:LVW524409 MFS524404:MFS524409 MPO524404:MPO524409 MZK524404:MZK524409 NJG524404:NJG524409 NTC524404:NTC524409 OCY524404:OCY524409 OMU524404:OMU524409 OWQ524404:OWQ524409 PGM524404:PGM524409 PQI524404:PQI524409 QAE524404:QAE524409 QKA524404:QKA524409 QTW524404:QTW524409 RDS524404:RDS524409 RNO524404:RNO524409 RXK524404:RXK524409 SHG524404:SHG524409 SRC524404:SRC524409 TAY524404:TAY524409 TKU524404:TKU524409 TUQ524404:TUQ524409 UEM524404:UEM524409 UOI524404:UOI524409 UYE524404:UYE524409 VIA524404:VIA524409 VRW524404:VRW524409 WBS524404:WBS524409 WLO524404:WLO524409 WVK524404:WVK524409 IY589940:IY589945 SU589940:SU589945 ACQ589940:ACQ589945 AMM589940:AMM589945 AWI589940:AWI589945 BGE589940:BGE589945 BQA589940:BQA589945 BZW589940:BZW589945 CJS589940:CJS589945 CTO589940:CTO589945 DDK589940:DDK589945 DNG589940:DNG589945 DXC589940:DXC589945 EGY589940:EGY589945 EQU589940:EQU589945 FAQ589940:FAQ589945 FKM589940:FKM589945 FUI589940:FUI589945 GEE589940:GEE589945 GOA589940:GOA589945 GXW589940:GXW589945 HHS589940:HHS589945 HRO589940:HRO589945 IBK589940:IBK589945 ILG589940:ILG589945 IVC589940:IVC589945 JEY589940:JEY589945 JOU589940:JOU589945 JYQ589940:JYQ589945 KIM589940:KIM589945 KSI589940:KSI589945 LCE589940:LCE589945 LMA589940:LMA589945 LVW589940:LVW589945 MFS589940:MFS589945 MPO589940:MPO589945 MZK589940:MZK589945 NJG589940:NJG589945 NTC589940:NTC589945 OCY589940:OCY589945 OMU589940:OMU589945 OWQ589940:OWQ589945 PGM589940:PGM589945 PQI589940:PQI589945 QAE589940:QAE589945 QKA589940:QKA589945 QTW589940:QTW589945 RDS589940:RDS589945 RNO589940:RNO589945 RXK589940:RXK589945 SHG589940:SHG589945 SRC589940:SRC589945 TAY589940:TAY589945 TKU589940:TKU589945 TUQ589940:TUQ589945 UEM589940:UEM589945 UOI589940:UOI589945 UYE589940:UYE589945 VIA589940:VIA589945 VRW589940:VRW589945 WBS589940:WBS589945 WLO589940:WLO589945 WVK589940:WVK589945 IY655476:IY655481 SU655476:SU655481 ACQ655476:ACQ655481 AMM655476:AMM655481 AWI655476:AWI655481 BGE655476:BGE655481 BQA655476:BQA655481 BZW655476:BZW655481 CJS655476:CJS655481 CTO655476:CTO655481 DDK655476:DDK655481 DNG655476:DNG655481 DXC655476:DXC655481 EGY655476:EGY655481 EQU655476:EQU655481 FAQ655476:FAQ655481 FKM655476:FKM655481 FUI655476:FUI655481 GEE655476:GEE655481 GOA655476:GOA655481 GXW655476:GXW655481 HHS655476:HHS655481 HRO655476:HRO655481 IBK655476:IBK655481 ILG655476:ILG655481 IVC655476:IVC655481 JEY655476:JEY655481 JOU655476:JOU655481 JYQ655476:JYQ655481 KIM655476:KIM655481 KSI655476:KSI655481 LCE655476:LCE655481 LMA655476:LMA655481 LVW655476:LVW655481 MFS655476:MFS655481 MPO655476:MPO655481 MZK655476:MZK655481 NJG655476:NJG655481 NTC655476:NTC655481 OCY655476:OCY655481 OMU655476:OMU655481 OWQ655476:OWQ655481 PGM655476:PGM655481 PQI655476:PQI655481 QAE655476:QAE655481 QKA655476:QKA655481 QTW655476:QTW655481 RDS655476:RDS655481 RNO655476:RNO655481 RXK655476:RXK655481 SHG655476:SHG655481 SRC655476:SRC655481 TAY655476:TAY655481 TKU655476:TKU655481 TUQ655476:TUQ655481 UEM655476:UEM655481 UOI655476:UOI655481 UYE655476:UYE655481 VIA655476:VIA655481 VRW655476:VRW655481 WBS655476:WBS655481 WLO655476:WLO655481 WVK655476:WVK655481 IY721012:IY721017 SU721012:SU721017 ACQ721012:ACQ721017 AMM721012:AMM721017 AWI721012:AWI721017 BGE721012:BGE721017 BQA721012:BQA721017 BZW721012:BZW721017 CJS721012:CJS721017 CTO721012:CTO721017 DDK721012:DDK721017 DNG721012:DNG721017 DXC721012:DXC721017 EGY721012:EGY721017 EQU721012:EQU721017 FAQ721012:FAQ721017 FKM721012:FKM721017 FUI721012:FUI721017 GEE721012:GEE721017 GOA721012:GOA721017 GXW721012:GXW721017 HHS721012:HHS721017 HRO721012:HRO721017 IBK721012:IBK721017 ILG721012:ILG721017 IVC721012:IVC721017 JEY721012:JEY721017 JOU721012:JOU721017 JYQ721012:JYQ721017 KIM721012:KIM721017 KSI721012:KSI721017 LCE721012:LCE721017 LMA721012:LMA721017 LVW721012:LVW721017 MFS721012:MFS721017 MPO721012:MPO721017 MZK721012:MZK721017 NJG721012:NJG721017 NTC721012:NTC721017 OCY721012:OCY721017 OMU721012:OMU721017 OWQ721012:OWQ721017 PGM721012:PGM721017 PQI721012:PQI721017 QAE721012:QAE721017 QKA721012:QKA721017 QTW721012:QTW721017 RDS721012:RDS721017 RNO721012:RNO721017 RXK721012:RXK721017 SHG721012:SHG721017 SRC721012:SRC721017 TAY721012:TAY721017 TKU721012:TKU721017 TUQ721012:TUQ721017 UEM721012:UEM721017 UOI721012:UOI721017 UYE721012:UYE721017 VIA721012:VIA721017 VRW721012:VRW721017 WBS721012:WBS721017 WLO721012:WLO721017 WVK721012:WVK721017 IY786548:IY786553 SU786548:SU786553 ACQ786548:ACQ786553 AMM786548:AMM786553 AWI786548:AWI786553 BGE786548:BGE786553 BQA786548:BQA786553 BZW786548:BZW786553 CJS786548:CJS786553 CTO786548:CTO786553 DDK786548:DDK786553 DNG786548:DNG786553 DXC786548:DXC786553 EGY786548:EGY786553 EQU786548:EQU786553 FAQ786548:FAQ786553 FKM786548:FKM786553 FUI786548:FUI786553 GEE786548:GEE786553 GOA786548:GOA786553 GXW786548:GXW786553 HHS786548:HHS786553 HRO786548:HRO786553 IBK786548:IBK786553 ILG786548:ILG786553 IVC786548:IVC786553 JEY786548:JEY786553 JOU786548:JOU786553 JYQ786548:JYQ786553 KIM786548:KIM786553 KSI786548:KSI786553 LCE786548:LCE786553 LMA786548:LMA786553 LVW786548:LVW786553 MFS786548:MFS786553 MPO786548:MPO786553 MZK786548:MZK786553 NJG786548:NJG786553 NTC786548:NTC786553 OCY786548:OCY786553 OMU786548:OMU786553 OWQ786548:OWQ786553 PGM786548:PGM786553 PQI786548:PQI786553 QAE786548:QAE786553 QKA786548:QKA786553 QTW786548:QTW786553 RDS786548:RDS786553 RNO786548:RNO786553 RXK786548:RXK786553 SHG786548:SHG786553 SRC786548:SRC786553 TAY786548:TAY786553 TKU786548:TKU786553 TUQ786548:TUQ786553 UEM786548:UEM786553 UOI786548:UOI786553 UYE786548:UYE786553 VIA786548:VIA786553 VRW786548:VRW786553 WBS786548:WBS786553 WLO786548:WLO786553 WVK786548:WVK786553 IY852084:IY852089 SU852084:SU852089 ACQ852084:ACQ852089 AMM852084:AMM852089 AWI852084:AWI852089 BGE852084:BGE852089 BQA852084:BQA852089 BZW852084:BZW852089 CJS852084:CJS852089 CTO852084:CTO852089 DDK852084:DDK852089 DNG852084:DNG852089 DXC852084:DXC852089 EGY852084:EGY852089 EQU852084:EQU852089 FAQ852084:FAQ852089 FKM852084:FKM852089 FUI852084:FUI852089 GEE852084:GEE852089 GOA852084:GOA852089 GXW852084:GXW852089 HHS852084:HHS852089 HRO852084:HRO852089 IBK852084:IBK852089 ILG852084:ILG852089 IVC852084:IVC852089 JEY852084:JEY852089 JOU852084:JOU852089 JYQ852084:JYQ852089 KIM852084:KIM852089 KSI852084:KSI852089 LCE852084:LCE852089 LMA852084:LMA852089 LVW852084:LVW852089 MFS852084:MFS852089 MPO852084:MPO852089 MZK852084:MZK852089 NJG852084:NJG852089 NTC852084:NTC852089 OCY852084:OCY852089 OMU852084:OMU852089 OWQ852084:OWQ852089 PGM852084:PGM852089 PQI852084:PQI852089 QAE852084:QAE852089 QKA852084:QKA852089 QTW852084:QTW852089 RDS852084:RDS852089 RNO852084:RNO852089 RXK852084:RXK852089 SHG852084:SHG852089 SRC852084:SRC852089 TAY852084:TAY852089 TKU852084:TKU852089 TUQ852084:TUQ852089 UEM852084:UEM852089 UOI852084:UOI852089 UYE852084:UYE852089 VIA852084:VIA852089 VRW852084:VRW852089 WBS852084:WBS852089 WLO852084:WLO852089 WVK852084:WVK852089 IY917620:IY917625 SU917620:SU917625 ACQ917620:ACQ917625 AMM917620:AMM917625 AWI917620:AWI917625 BGE917620:BGE917625 BQA917620:BQA917625 BZW917620:BZW917625 CJS917620:CJS917625 CTO917620:CTO917625 DDK917620:DDK917625 DNG917620:DNG917625 DXC917620:DXC917625 EGY917620:EGY917625 EQU917620:EQU917625 FAQ917620:FAQ917625 FKM917620:FKM917625 FUI917620:FUI917625 GEE917620:GEE917625 GOA917620:GOA917625 GXW917620:GXW917625 HHS917620:HHS917625 HRO917620:HRO917625 IBK917620:IBK917625 ILG917620:ILG917625 IVC917620:IVC917625 JEY917620:JEY917625 JOU917620:JOU917625 JYQ917620:JYQ917625 KIM917620:KIM917625 KSI917620:KSI917625 LCE917620:LCE917625 LMA917620:LMA917625 LVW917620:LVW917625 MFS917620:MFS917625 MPO917620:MPO917625 MZK917620:MZK917625 NJG917620:NJG917625 NTC917620:NTC917625 OCY917620:OCY917625 OMU917620:OMU917625 OWQ917620:OWQ917625 PGM917620:PGM917625 PQI917620:PQI917625 QAE917620:QAE917625 QKA917620:QKA917625 QTW917620:QTW917625 RDS917620:RDS917625 RNO917620:RNO917625 RXK917620:RXK917625 SHG917620:SHG917625 SRC917620:SRC917625 TAY917620:TAY917625 TKU917620:TKU917625 TUQ917620:TUQ917625 UEM917620:UEM917625 UOI917620:UOI917625 UYE917620:UYE917625 VIA917620:VIA917625 VRW917620:VRW917625 WBS917620:WBS917625 WLO917620:WLO917625 WVK917620:WVK917625 IY983156:IY983161 SU983156:SU983161 ACQ983156:ACQ983161 AMM983156:AMM983161 AWI983156:AWI983161 BGE983156:BGE983161 BQA983156:BQA983161 BZW983156:BZW983161 CJS983156:CJS983161 CTO983156:CTO983161 DDK983156:DDK983161 DNG983156:DNG983161 DXC983156:DXC983161 EGY983156:EGY983161 EQU983156:EQU983161 FAQ983156:FAQ983161 FKM983156:FKM983161 FUI983156:FUI983161 GEE983156:GEE983161 GOA983156:GOA983161 GXW983156:GXW983161 HHS983156:HHS983161 HRO983156:HRO983161 IBK983156:IBK983161 ILG983156:ILG983161 IVC983156:IVC983161 JEY983156:JEY983161 JOU983156:JOU983161 JYQ983156:JYQ983161 KIM983156:KIM983161 KSI983156:KSI983161 LCE983156:LCE983161 LMA983156:LMA983161 LVW983156:LVW983161 MFS983156:MFS983161 MPO983156:MPO983161 MZK983156:MZK983161 NJG983156:NJG983161 NTC983156:NTC983161 OCY983156:OCY983161 OMU983156:OMU983161 OWQ983156:OWQ983161 PGM983156:PGM983161 PQI983156:PQI983161 QAE983156:QAE983161 QKA983156:QKA983161 QTW983156:QTW983161 RDS983156:RDS983161 RNO983156:RNO983161 RXK983156:RXK983161 SHG983156:SHG983161 SRC983156:SRC983161 TAY983156:TAY983161 TKU983156:TKU983161 TUQ983156:TUQ983161 UEM983156:UEM983161 UOI983156:UOI983161 UYE983156:UYE983161 VIA983156:VIA983161 VRW983156:VRW983161 WBS983156:WBS983161 WLO983156:WLO983161 WVK983156:WVK983161 IY155:IY65537 SU155:SU65537 ACQ155:ACQ65537 AMM155:AMM65537 AWI155:AWI65537 BGE155:BGE65537 BQA155:BQA65537 BZW155:BZW65537 CJS155:CJS65537 CTO155:CTO65537 DDK155:DDK65537 DNG155:DNG65537 DXC155:DXC65537 EGY155:EGY65537 EQU155:EQU65537 FAQ155:FAQ65537 FKM155:FKM65537 FUI155:FUI65537 GEE155:GEE65537 GOA155:GOA65537 GXW155:GXW65537 HHS155:HHS65537 HRO155:HRO65537 IBK155:IBK65537 ILG155:ILG65537 IVC155:IVC65537 JEY155:JEY65537 JOU155:JOU65537 JYQ155:JYQ65537 KIM155:KIM65537 KSI155:KSI65537 LCE155:LCE65537 LMA155:LMA65537 LVW155:LVW65537 MFS155:MFS65537 MPO155:MPO65537 MZK155:MZK65537 NJG155:NJG65537 NTC155:NTC65537 OCY155:OCY65537 OMU155:OMU65537 OWQ155:OWQ65537 PGM155:PGM65537 PQI155:PQI65537 QAE155:QAE65537 QKA155:QKA65537 QTW155:QTW65537 RDS155:RDS65537 RNO155:RNO65537 RXK155:RXK65537 SHG155:SHG65537 SRC155:SRC65537 TAY155:TAY65537 TKU155:TKU65537 TUQ155:TUQ65537 UEM155:UEM65537 UOI155:UOI65537 UYE155:UYE65537 VIA155:VIA65537 VRW155:VRW65537 WBS155:WBS65537 WLO155:WLO65537 WVK155:WVK65537 IY65691:IY131073 SU65691:SU131073 ACQ65691:ACQ131073 AMM65691:AMM131073 AWI65691:AWI131073 BGE65691:BGE131073 BQA65691:BQA131073 BZW65691:BZW131073 CJS65691:CJS131073 CTO65691:CTO131073 DDK65691:DDK131073 DNG65691:DNG131073 DXC65691:DXC131073 EGY65691:EGY131073 EQU65691:EQU131073 FAQ65691:FAQ131073 FKM65691:FKM131073 FUI65691:FUI131073 GEE65691:GEE131073 GOA65691:GOA131073 GXW65691:GXW131073 HHS65691:HHS131073 HRO65691:HRO131073 IBK65691:IBK131073 ILG65691:ILG131073 IVC65691:IVC131073 JEY65691:JEY131073 JOU65691:JOU131073 JYQ65691:JYQ131073 KIM65691:KIM131073 KSI65691:KSI131073 LCE65691:LCE131073 LMA65691:LMA131073 LVW65691:LVW131073 MFS65691:MFS131073 MPO65691:MPO131073 MZK65691:MZK131073 NJG65691:NJG131073 NTC65691:NTC131073 OCY65691:OCY131073 OMU65691:OMU131073 OWQ65691:OWQ131073 PGM65691:PGM131073 PQI65691:PQI131073 QAE65691:QAE131073 QKA65691:QKA131073 QTW65691:QTW131073 RDS65691:RDS131073 RNO65691:RNO131073 RXK65691:RXK131073 SHG65691:SHG131073 SRC65691:SRC131073 TAY65691:TAY131073 TKU65691:TKU131073 TUQ65691:TUQ131073 UEM65691:UEM131073 UOI65691:UOI131073 UYE65691:UYE131073 VIA65691:VIA131073 VRW65691:VRW131073 WBS65691:WBS131073 WLO65691:WLO131073 WVK65691:WVK131073 IY131227:IY196609 SU131227:SU196609 ACQ131227:ACQ196609 AMM131227:AMM196609 AWI131227:AWI196609 BGE131227:BGE196609 BQA131227:BQA196609 BZW131227:BZW196609 CJS131227:CJS196609 CTO131227:CTO196609 DDK131227:DDK196609 DNG131227:DNG196609 DXC131227:DXC196609 EGY131227:EGY196609 EQU131227:EQU196609 FAQ131227:FAQ196609 FKM131227:FKM196609 FUI131227:FUI196609 GEE131227:GEE196609 GOA131227:GOA196609 GXW131227:GXW196609 HHS131227:HHS196609 HRO131227:HRO196609 IBK131227:IBK196609 ILG131227:ILG196609 IVC131227:IVC196609 JEY131227:JEY196609 JOU131227:JOU196609 JYQ131227:JYQ196609 KIM131227:KIM196609 KSI131227:KSI196609 LCE131227:LCE196609 LMA131227:LMA196609 LVW131227:LVW196609 MFS131227:MFS196609 MPO131227:MPO196609 MZK131227:MZK196609 NJG131227:NJG196609 NTC131227:NTC196609 OCY131227:OCY196609 OMU131227:OMU196609 OWQ131227:OWQ196609 PGM131227:PGM196609 PQI131227:PQI196609 QAE131227:QAE196609 QKA131227:QKA196609 QTW131227:QTW196609 RDS131227:RDS196609 RNO131227:RNO196609 RXK131227:RXK196609 SHG131227:SHG196609 SRC131227:SRC196609 TAY131227:TAY196609 TKU131227:TKU196609 TUQ131227:TUQ196609 UEM131227:UEM196609 UOI131227:UOI196609 UYE131227:UYE196609 VIA131227:VIA196609 VRW131227:VRW196609 WBS131227:WBS196609 WLO131227:WLO196609 WVK131227:WVK196609 IY196763:IY262145 SU196763:SU262145 ACQ196763:ACQ262145 AMM196763:AMM262145 AWI196763:AWI262145 BGE196763:BGE262145 BQA196763:BQA262145 BZW196763:BZW262145 CJS196763:CJS262145 CTO196763:CTO262145 DDK196763:DDK262145 DNG196763:DNG262145 DXC196763:DXC262145 EGY196763:EGY262145 EQU196763:EQU262145 FAQ196763:FAQ262145 FKM196763:FKM262145 FUI196763:FUI262145 GEE196763:GEE262145 GOA196763:GOA262145 GXW196763:GXW262145 HHS196763:HHS262145 HRO196763:HRO262145 IBK196763:IBK262145 ILG196763:ILG262145 IVC196763:IVC262145 JEY196763:JEY262145 JOU196763:JOU262145 JYQ196763:JYQ262145 KIM196763:KIM262145 KSI196763:KSI262145 LCE196763:LCE262145 LMA196763:LMA262145 LVW196763:LVW262145 MFS196763:MFS262145 MPO196763:MPO262145 MZK196763:MZK262145 NJG196763:NJG262145 NTC196763:NTC262145 OCY196763:OCY262145 OMU196763:OMU262145 OWQ196763:OWQ262145 PGM196763:PGM262145 PQI196763:PQI262145 QAE196763:QAE262145 QKA196763:QKA262145 QTW196763:QTW262145 RDS196763:RDS262145 RNO196763:RNO262145 RXK196763:RXK262145 SHG196763:SHG262145 SRC196763:SRC262145 TAY196763:TAY262145 TKU196763:TKU262145 TUQ196763:TUQ262145 UEM196763:UEM262145 UOI196763:UOI262145 UYE196763:UYE262145 VIA196763:VIA262145 VRW196763:VRW262145 WBS196763:WBS262145 WLO196763:WLO262145 WVK196763:WVK262145 IY262299:IY327681 SU262299:SU327681 ACQ262299:ACQ327681 AMM262299:AMM327681 AWI262299:AWI327681 BGE262299:BGE327681 BQA262299:BQA327681 BZW262299:BZW327681 CJS262299:CJS327681 CTO262299:CTO327681 DDK262299:DDK327681 DNG262299:DNG327681 DXC262299:DXC327681 EGY262299:EGY327681 EQU262299:EQU327681 FAQ262299:FAQ327681 FKM262299:FKM327681 FUI262299:FUI327681 GEE262299:GEE327681 GOA262299:GOA327681 GXW262299:GXW327681 HHS262299:HHS327681 HRO262299:HRO327681 IBK262299:IBK327681 ILG262299:ILG327681 IVC262299:IVC327681 JEY262299:JEY327681 JOU262299:JOU327681 JYQ262299:JYQ327681 KIM262299:KIM327681 KSI262299:KSI327681 LCE262299:LCE327681 LMA262299:LMA327681 LVW262299:LVW327681 MFS262299:MFS327681 MPO262299:MPO327681 MZK262299:MZK327681 NJG262299:NJG327681 NTC262299:NTC327681 OCY262299:OCY327681 OMU262299:OMU327681 OWQ262299:OWQ327681 PGM262299:PGM327681 PQI262299:PQI327681 QAE262299:QAE327681 QKA262299:QKA327681 QTW262299:QTW327681 RDS262299:RDS327681 RNO262299:RNO327681 RXK262299:RXK327681 SHG262299:SHG327681 SRC262299:SRC327681 TAY262299:TAY327681 TKU262299:TKU327681 TUQ262299:TUQ327681 UEM262299:UEM327681 UOI262299:UOI327681 UYE262299:UYE327681 VIA262299:VIA327681 VRW262299:VRW327681 WBS262299:WBS327681 WLO262299:WLO327681 WVK262299:WVK327681 IY327835:IY393217 SU327835:SU393217 ACQ327835:ACQ393217 AMM327835:AMM393217 AWI327835:AWI393217 BGE327835:BGE393217 BQA327835:BQA393217 BZW327835:BZW393217 CJS327835:CJS393217 CTO327835:CTO393217 DDK327835:DDK393217 DNG327835:DNG393217 DXC327835:DXC393217 EGY327835:EGY393217 EQU327835:EQU393217 FAQ327835:FAQ393217 FKM327835:FKM393217 FUI327835:FUI393217 GEE327835:GEE393217 GOA327835:GOA393217 GXW327835:GXW393217 HHS327835:HHS393217 HRO327835:HRO393217 IBK327835:IBK393217 ILG327835:ILG393217 IVC327835:IVC393217 JEY327835:JEY393217 JOU327835:JOU393217 JYQ327835:JYQ393217 KIM327835:KIM393217 KSI327835:KSI393217 LCE327835:LCE393217 LMA327835:LMA393217 LVW327835:LVW393217 MFS327835:MFS393217 MPO327835:MPO393217 MZK327835:MZK393217 NJG327835:NJG393217 NTC327835:NTC393217 OCY327835:OCY393217 OMU327835:OMU393217 OWQ327835:OWQ393217 PGM327835:PGM393217 PQI327835:PQI393217 QAE327835:QAE393217 QKA327835:QKA393217 QTW327835:QTW393217 RDS327835:RDS393217 RNO327835:RNO393217 RXK327835:RXK393217 SHG327835:SHG393217 SRC327835:SRC393217 TAY327835:TAY393217 TKU327835:TKU393217 TUQ327835:TUQ393217 UEM327835:UEM393217 UOI327835:UOI393217 UYE327835:UYE393217 VIA327835:VIA393217 VRW327835:VRW393217 WBS327835:WBS393217 WLO327835:WLO393217 WVK327835:WVK393217 IY393371:IY458753 SU393371:SU458753 ACQ393371:ACQ458753 AMM393371:AMM458753 AWI393371:AWI458753 BGE393371:BGE458753 BQA393371:BQA458753 BZW393371:BZW458753 CJS393371:CJS458753 CTO393371:CTO458753 DDK393371:DDK458753 DNG393371:DNG458753 DXC393371:DXC458753 EGY393371:EGY458753 EQU393371:EQU458753 FAQ393371:FAQ458753 FKM393371:FKM458753 FUI393371:FUI458753 GEE393371:GEE458753 GOA393371:GOA458753 GXW393371:GXW458753 HHS393371:HHS458753 HRO393371:HRO458753 IBK393371:IBK458753 ILG393371:ILG458753 IVC393371:IVC458753 JEY393371:JEY458753 JOU393371:JOU458753 JYQ393371:JYQ458753 KIM393371:KIM458753 KSI393371:KSI458753 LCE393371:LCE458753 LMA393371:LMA458753 LVW393371:LVW458753 MFS393371:MFS458753 MPO393371:MPO458753 MZK393371:MZK458753 NJG393371:NJG458753 NTC393371:NTC458753 OCY393371:OCY458753 OMU393371:OMU458753 OWQ393371:OWQ458753 PGM393371:PGM458753 PQI393371:PQI458753 QAE393371:QAE458753 QKA393371:QKA458753 QTW393371:QTW458753 RDS393371:RDS458753 RNO393371:RNO458753 RXK393371:RXK458753 SHG393371:SHG458753 SRC393371:SRC458753 TAY393371:TAY458753 TKU393371:TKU458753 TUQ393371:TUQ458753 UEM393371:UEM458753 UOI393371:UOI458753 UYE393371:UYE458753 VIA393371:VIA458753 VRW393371:VRW458753 WBS393371:WBS458753 WLO393371:WLO458753 WVK393371:WVK458753 IY458907:IY524289 SU458907:SU524289 ACQ458907:ACQ524289 AMM458907:AMM524289 AWI458907:AWI524289 BGE458907:BGE524289 BQA458907:BQA524289 BZW458907:BZW524289 CJS458907:CJS524289 CTO458907:CTO524289 DDK458907:DDK524289 DNG458907:DNG524289 DXC458907:DXC524289 EGY458907:EGY524289 EQU458907:EQU524289 FAQ458907:FAQ524289 FKM458907:FKM524289 FUI458907:FUI524289 GEE458907:GEE524289 GOA458907:GOA524289 GXW458907:GXW524289 HHS458907:HHS524289 HRO458907:HRO524289 IBK458907:IBK524289 ILG458907:ILG524289 IVC458907:IVC524289 JEY458907:JEY524289 JOU458907:JOU524289 JYQ458907:JYQ524289 KIM458907:KIM524289 KSI458907:KSI524289 LCE458907:LCE524289 LMA458907:LMA524289 LVW458907:LVW524289 MFS458907:MFS524289 MPO458907:MPO524289 MZK458907:MZK524289 NJG458907:NJG524289 NTC458907:NTC524289 OCY458907:OCY524289 OMU458907:OMU524289 OWQ458907:OWQ524289 PGM458907:PGM524289 PQI458907:PQI524289 QAE458907:QAE524289 QKA458907:QKA524289 QTW458907:QTW524289 RDS458907:RDS524289 RNO458907:RNO524289 RXK458907:RXK524289 SHG458907:SHG524289 SRC458907:SRC524289 TAY458907:TAY524289 TKU458907:TKU524289 TUQ458907:TUQ524289 UEM458907:UEM524289 UOI458907:UOI524289 UYE458907:UYE524289 VIA458907:VIA524289 VRW458907:VRW524289 WBS458907:WBS524289 WLO458907:WLO524289 WVK458907:WVK524289 IY524443:IY589825 SU524443:SU589825 ACQ524443:ACQ589825 AMM524443:AMM589825 AWI524443:AWI589825 BGE524443:BGE589825 BQA524443:BQA589825 BZW524443:BZW589825 CJS524443:CJS589825 CTO524443:CTO589825 DDK524443:DDK589825 DNG524443:DNG589825 DXC524443:DXC589825 EGY524443:EGY589825 EQU524443:EQU589825 FAQ524443:FAQ589825 FKM524443:FKM589825 FUI524443:FUI589825 GEE524443:GEE589825 GOA524443:GOA589825 GXW524443:GXW589825 HHS524443:HHS589825 HRO524443:HRO589825 IBK524443:IBK589825 ILG524443:ILG589825 IVC524443:IVC589825 JEY524443:JEY589825 JOU524443:JOU589825 JYQ524443:JYQ589825 KIM524443:KIM589825 KSI524443:KSI589825 LCE524443:LCE589825 LMA524443:LMA589825 LVW524443:LVW589825 MFS524443:MFS589825 MPO524443:MPO589825 MZK524443:MZK589825 NJG524443:NJG589825 NTC524443:NTC589825 OCY524443:OCY589825 OMU524443:OMU589825 OWQ524443:OWQ589825 PGM524443:PGM589825 PQI524443:PQI589825 QAE524443:QAE589825 QKA524443:QKA589825 QTW524443:QTW589825 RDS524443:RDS589825 RNO524443:RNO589825 RXK524443:RXK589825 SHG524443:SHG589825 SRC524443:SRC589825 TAY524443:TAY589825 TKU524443:TKU589825 TUQ524443:TUQ589825 UEM524443:UEM589825 UOI524443:UOI589825 UYE524443:UYE589825 VIA524443:VIA589825 VRW524443:VRW589825 WBS524443:WBS589825 WLO524443:WLO589825 WVK524443:WVK589825 IY589979:IY655361 SU589979:SU655361 ACQ589979:ACQ655361 AMM589979:AMM655361 AWI589979:AWI655361 BGE589979:BGE655361 BQA589979:BQA655361 BZW589979:BZW655361 CJS589979:CJS655361 CTO589979:CTO655361 DDK589979:DDK655361 DNG589979:DNG655361 DXC589979:DXC655361 EGY589979:EGY655361 EQU589979:EQU655361 FAQ589979:FAQ655361 FKM589979:FKM655361 FUI589979:FUI655361 GEE589979:GEE655361 GOA589979:GOA655361 GXW589979:GXW655361 HHS589979:HHS655361 HRO589979:HRO655361 IBK589979:IBK655361 ILG589979:ILG655361 IVC589979:IVC655361 JEY589979:JEY655361 JOU589979:JOU655361 JYQ589979:JYQ655361 KIM589979:KIM655361 KSI589979:KSI655361 LCE589979:LCE655361 LMA589979:LMA655361 LVW589979:LVW655361 MFS589979:MFS655361 MPO589979:MPO655361 MZK589979:MZK655361 NJG589979:NJG655361 NTC589979:NTC655361 OCY589979:OCY655361 OMU589979:OMU655361 OWQ589979:OWQ655361 PGM589979:PGM655361 PQI589979:PQI655361 QAE589979:QAE655361 QKA589979:QKA655361 QTW589979:QTW655361 RDS589979:RDS655361 RNO589979:RNO655361 RXK589979:RXK655361 SHG589979:SHG655361 SRC589979:SRC655361 TAY589979:TAY655361 TKU589979:TKU655361 TUQ589979:TUQ655361 UEM589979:UEM655361 UOI589979:UOI655361 UYE589979:UYE655361 VIA589979:VIA655361 VRW589979:VRW655361 WBS589979:WBS655361 WLO589979:WLO655361 WVK589979:WVK655361 IY655515:IY720897 SU655515:SU720897 ACQ655515:ACQ720897 AMM655515:AMM720897 AWI655515:AWI720897 BGE655515:BGE720897 BQA655515:BQA720897 BZW655515:BZW720897 CJS655515:CJS720897 CTO655515:CTO720897 DDK655515:DDK720897 DNG655515:DNG720897 DXC655515:DXC720897 EGY655515:EGY720897 EQU655515:EQU720897 FAQ655515:FAQ720897 FKM655515:FKM720897 FUI655515:FUI720897 GEE655515:GEE720897 GOA655515:GOA720897 GXW655515:GXW720897 HHS655515:HHS720897 HRO655515:HRO720897 IBK655515:IBK720897 ILG655515:ILG720897 IVC655515:IVC720897 JEY655515:JEY720897 JOU655515:JOU720897 JYQ655515:JYQ720897 KIM655515:KIM720897 KSI655515:KSI720897 LCE655515:LCE720897 LMA655515:LMA720897 LVW655515:LVW720897 MFS655515:MFS720897 MPO655515:MPO720897 MZK655515:MZK720897 NJG655515:NJG720897 NTC655515:NTC720897 OCY655515:OCY720897 OMU655515:OMU720897 OWQ655515:OWQ720897 PGM655515:PGM720897 PQI655515:PQI720897 QAE655515:QAE720897 QKA655515:QKA720897 QTW655515:QTW720897 RDS655515:RDS720897 RNO655515:RNO720897 RXK655515:RXK720897 SHG655515:SHG720897 SRC655515:SRC720897 TAY655515:TAY720897 TKU655515:TKU720897 TUQ655515:TUQ720897 UEM655515:UEM720897 UOI655515:UOI720897 UYE655515:UYE720897 VIA655515:VIA720897 VRW655515:VRW720897 WBS655515:WBS720897 WLO655515:WLO720897 WVK655515:WVK720897 IY721051:IY786433 SU721051:SU786433 ACQ721051:ACQ786433 AMM721051:AMM786433 AWI721051:AWI786433 BGE721051:BGE786433 BQA721051:BQA786433 BZW721051:BZW786433 CJS721051:CJS786433 CTO721051:CTO786433 DDK721051:DDK786433 DNG721051:DNG786433 DXC721051:DXC786433 EGY721051:EGY786433 EQU721051:EQU786433 FAQ721051:FAQ786433 FKM721051:FKM786433 FUI721051:FUI786433 GEE721051:GEE786433 GOA721051:GOA786433 GXW721051:GXW786433 HHS721051:HHS786433 HRO721051:HRO786433 IBK721051:IBK786433 ILG721051:ILG786433 IVC721051:IVC786433 JEY721051:JEY786433 JOU721051:JOU786433 JYQ721051:JYQ786433 KIM721051:KIM786433 KSI721051:KSI786433 LCE721051:LCE786433 LMA721051:LMA786433 LVW721051:LVW786433 MFS721051:MFS786433 MPO721051:MPO786433 MZK721051:MZK786433 NJG721051:NJG786433 NTC721051:NTC786433 OCY721051:OCY786433 OMU721051:OMU786433 OWQ721051:OWQ786433 PGM721051:PGM786433 PQI721051:PQI786433 QAE721051:QAE786433 QKA721051:QKA786433 QTW721051:QTW786433 RDS721051:RDS786433 RNO721051:RNO786433 RXK721051:RXK786433 SHG721051:SHG786433 SRC721051:SRC786433 TAY721051:TAY786433 TKU721051:TKU786433 TUQ721051:TUQ786433 UEM721051:UEM786433 UOI721051:UOI786433 UYE721051:UYE786433 VIA721051:VIA786433 VRW721051:VRW786433 WBS721051:WBS786433 WLO721051:WLO786433 WVK721051:WVK786433 IY786587:IY851969 SU786587:SU851969 ACQ786587:ACQ851969 AMM786587:AMM851969 AWI786587:AWI851969 BGE786587:BGE851969 BQA786587:BQA851969 BZW786587:BZW851969 CJS786587:CJS851969 CTO786587:CTO851969 DDK786587:DDK851969 DNG786587:DNG851969 DXC786587:DXC851969 EGY786587:EGY851969 EQU786587:EQU851969 FAQ786587:FAQ851969 FKM786587:FKM851969 FUI786587:FUI851969 GEE786587:GEE851969 GOA786587:GOA851969 GXW786587:GXW851969 HHS786587:HHS851969 HRO786587:HRO851969 IBK786587:IBK851969 ILG786587:ILG851969 IVC786587:IVC851969 JEY786587:JEY851969 JOU786587:JOU851969 JYQ786587:JYQ851969 KIM786587:KIM851969 KSI786587:KSI851969 LCE786587:LCE851969 LMA786587:LMA851969 LVW786587:LVW851969 MFS786587:MFS851969 MPO786587:MPO851969 MZK786587:MZK851969 NJG786587:NJG851969 NTC786587:NTC851969 OCY786587:OCY851969 OMU786587:OMU851969 OWQ786587:OWQ851969 PGM786587:PGM851969 PQI786587:PQI851969 QAE786587:QAE851969 QKA786587:QKA851969 QTW786587:QTW851969 RDS786587:RDS851969 RNO786587:RNO851969 RXK786587:RXK851969 SHG786587:SHG851969 SRC786587:SRC851969 TAY786587:TAY851969 TKU786587:TKU851969 TUQ786587:TUQ851969 UEM786587:UEM851969 UOI786587:UOI851969 UYE786587:UYE851969 VIA786587:VIA851969 VRW786587:VRW851969 WBS786587:WBS851969 WLO786587:WLO851969 WVK786587:WVK851969 IY852123:IY917505 SU852123:SU917505 ACQ852123:ACQ917505 AMM852123:AMM917505 AWI852123:AWI917505 BGE852123:BGE917505 BQA852123:BQA917505 BZW852123:BZW917505 CJS852123:CJS917505 CTO852123:CTO917505 DDK852123:DDK917505 DNG852123:DNG917505 DXC852123:DXC917505 EGY852123:EGY917505 EQU852123:EQU917505 FAQ852123:FAQ917505 FKM852123:FKM917505 FUI852123:FUI917505 GEE852123:GEE917505 GOA852123:GOA917505 GXW852123:GXW917505 HHS852123:HHS917505 HRO852123:HRO917505 IBK852123:IBK917505 ILG852123:ILG917505 IVC852123:IVC917505 JEY852123:JEY917505 JOU852123:JOU917505 JYQ852123:JYQ917505 KIM852123:KIM917505 KSI852123:KSI917505 LCE852123:LCE917505 LMA852123:LMA917505 LVW852123:LVW917505 MFS852123:MFS917505 MPO852123:MPO917505 MZK852123:MZK917505 NJG852123:NJG917505 NTC852123:NTC917505 OCY852123:OCY917505 OMU852123:OMU917505 OWQ852123:OWQ917505 PGM852123:PGM917505 PQI852123:PQI917505 QAE852123:QAE917505 QKA852123:QKA917505 QTW852123:QTW917505 RDS852123:RDS917505 RNO852123:RNO917505 RXK852123:RXK917505 SHG852123:SHG917505 SRC852123:SRC917505 TAY852123:TAY917505 TKU852123:TKU917505 TUQ852123:TUQ917505 UEM852123:UEM917505 UOI852123:UOI917505 UYE852123:UYE917505 VIA852123:VIA917505 VRW852123:VRW917505 WBS852123:WBS917505 WLO852123:WLO917505 WVK852123:WVK917505 IY917659:IY983041 SU917659:SU983041 ACQ917659:ACQ983041 AMM917659:AMM983041 AWI917659:AWI983041 BGE917659:BGE983041 BQA917659:BQA983041 BZW917659:BZW983041 CJS917659:CJS983041 CTO917659:CTO983041 DDK917659:DDK983041 DNG917659:DNG983041 DXC917659:DXC983041 EGY917659:EGY983041 EQU917659:EQU983041 FAQ917659:FAQ983041 FKM917659:FKM983041 FUI917659:FUI983041 GEE917659:GEE983041 GOA917659:GOA983041 GXW917659:GXW983041 HHS917659:HHS983041 HRO917659:HRO983041 IBK917659:IBK983041 ILG917659:ILG983041 IVC917659:IVC983041 JEY917659:JEY983041 JOU917659:JOU983041 JYQ917659:JYQ983041 KIM917659:KIM983041 KSI917659:KSI983041 LCE917659:LCE983041 LMA917659:LMA983041 LVW917659:LVW983041 MFS917659:MFS983041 MPO917659:MPO983041 MZK917659:MZK983041 NJG917659:NJG983041 NTC917659:NTC983041 OCY917659:OCY983041 OMU917659:OMU983041 OWQ917659:OWQ983041 PGM917659:PGM983041 PQI917659:PQI983041 QAE917659:QAE983041 QKA917659:QKA983041 QTW917659:QTW983041 RDS917659:RDS983041 RNO917659:RNO983041 RXK917659:RXK983041 SHG917659:SHG983041 SRC917659:SRC983041 TAY917659:TAY983041 TKU917659:TKU983041 TUQ917659:TUQ983041 UEM917659:UEM983041 UOI917659:UOI983041 UYE917659:UYE983041 VIA917659:VIA983041 VRW917659:VRW983041 WBS917659:WBS983041 WLO917659:WLO983041 WVK917659:WVK983041 IY983195:IY1048576 SU983195:SU1048576 ACQ983195:ACQ1048576 AMM983195:AMM1048576 AWI983195:AWI1048576 BGE983195:BGE1048576 BQA983195:BQA1048576 BZW983195:BZW1048576 CJS983195:CJS1048576 CTO983195:CTO1048576 DDK983195:DDK1048576 DNG983195:DNG1048576 DXC983195:DXC1048576 EGY983195:EGY1048576 EQU983195:EQU1048576 FAQ983195:FAQ1048576 FKM983195:FKM1048576 FUI983195:FUI1048576 GEE983195:GEE1048576 GOA983195:GOA1048576 GXW983195:GXW1048576 HHS983195:HHS1048576 HRO983195:HRO1048576 IBK983195:IBK1048576 ILG983195:ILG1048576 IVC983195:IVC1048576 JEY983195:JEY1048576 JOU983195:JOU1048576 JYQ983195:JYQ1048576 KIM983195:KIM1048576 KSI983195:KSI1048576 LCE983195:LCE1048576 LMA983195:LMA1048576 LVW983195:LVW1048576 MFS983195:MFS1048576 MPO983195:MPO1048576 MZK983195:MZK1048576 NJG983195:NJG1048576 NTC983195:NTC1048576 OCY983195:OCY1048576 OMU983195:OMU1048576 OWQ983195:OWQ1048576 PGM983195:PGM1048576 PQI983195:PQI1048576 QAE983195:QAE1048576 QKA983195:QKA1048576 QTW983195:QTW1048576 RDS983195:RDS1048576 RNO983195:RNO1048576 RXK983195:RXK1048576 SHG983195:SHG1048576 SRC983195:SRC1048576 TAY983195:TAY1048576 TKU983195:TKU1048576 TUQ983195:TUQ1048576 UEM983195:UEM1048576 UOI983195:UOI1048576 UYE983195:UYE1048576 VIA983195:VIA1048576 VRW983195:VRW1048576 WBS983195:WBS1048576 WLO983195:WLO1048576 WVK983195:WVK1048576 IY3:IY30 SU3:SU30 ACQ3:ACQ30 AMM3:AMM30 AWI3:AWI30 BGE3:BGE30 BQA3:BQA30 BZW3:BZW30 CJS3:CJS30 CTO3:CTO30 DDK3:DDK30 DNG3:DNG30 DXC3:DXC30 EGY3:EGY30 EQU3:EQU30 FAQ3:FAQ30 FKM3:FKM30 FUI3:FUI30 GEE3:GEE30 GOA3:GOA30 GXW3:GXW30 HHS3:HHS30 HRO3:HRO30 IBK3:IBK30 ILG3:ILG30 IVC3:IVC30 JEY3:JEY30 JOU3:JOU30 JYQ3:JYQ30 KIM3:KIM30 KSI3:KSI30 LCE3:LCE30 LMA3:LMA30 LVW3:LVW30 MFS3:MFS30 MPO3:MPO30 MZK3:MZK30 NJG3:NJG30 NTC3:NTC30 OCY3:OCY30 OMU3:OMU30 OWQ3:OWQ30 PGM3:PGM30 PQI3:PQI30 QAE3:QAE30 QKA3:QKA30 QTW3:QTW30 RDS3:RDS30 RNO3:RNO30 RXK3:RXK30 SHG3:SHG30 SRC3:SRC30 TAY3:TAY30 TKU3:TKU30 TUQ3:TUQ30 UEM3:UEM30 UOI3:UOI30 UYE3:UYE30 VIA3:VIA30 VRW3:VRW30 WBS3:WBS30 WLO3:WLO30 WVK3:WVK30 IY65539:IY65566 SU65539:SU65566 ACQ65539:ACQ65566 AMM65539:AMM65566 AWI65539:AWI65566 BGE65539:BGE65566 BQA65539:BQA65566 BZW65539:BZW65566 CJS65539:CJS65566 CTO65539:CTO65566 DDK65539:DDK65566 DNG65539:DNG65566 DXC65539:DXC65566 EGY65539:EGY65566 EQU65539:EQU65566 FAQ65539:FAQ65566 FKM65539:FKM65566 FUI65539:FUI65566 GEE65539:GEE65566 GOA65539:GOA65566 GXW65539:GXW65566 HHS65539:HHS65566 HRO65539:HRO65566 IBK65539:IBK65566 ILG65539:ILG65566 IVC65539:IVC65566 JEY65539:JEY65566 JOU65539:JOU65566 JYQ65539:JYQ65566 KIM65539:KIM65566 KSI65539:KSI65566 LCE65539:LCE65566 LMA65539:LMA65566 LVW65539:LVW65566 MFS65539:MFS65566 MPO65539:MPO65566 MZK65539:MZK65566 NJG65539:NJG65566 NTC65539:NTC65566 OCY65539:OCY65566 OMU65539:OMU65566 OWQ65539:OWQ65566 PGM65539:PGM65566 PQI65539:PQI65566 QAE65539:QAE65566 QKA65539:QKA65566 QTW65539:QTW65566 RDS65539:RDS65566 RNO65539:RNO65566 RXK65539:RXK65566 SHG65539:SHG65566 SRC65539:SRC65566 TAY65539:TAY65566 TKU65539:TKU65566 TUQ65539:TUQ65566 UEM65539:UEM65566 UOI65539:UOI65566 UYE65539:UYE65566 VIA65539:VIA65566 VRW65539:VRW65566 WBS65539:WBS65566 WLO65539:WLO65566 WVK65539:WVK65566 IY131075:IY131102 SU131075:SU131102 ACQ131075:ACQ131102 AMM131075:AMM131102 AWI131075:AWI131102 BGE131075:BGE131102 BQA131075:BQA131102 BZW131075:BZW131102 CJS131075:CJS131102 CTO131075:CTO131102 DDK131075:DDK131102 DNG131075:DNG131102 DXC131075:DXC131102 EGY131075:EGY131102 EQU131075:EQU131102 FAQ131075:FAQ131102 FKM131075:FKM131102 FUI131075:FUI131102 GEE131075:GEE131102 GOA131075:GOA131102 GXW131075:GXW131102 HHS131075:HHS131102 HRO131075:HRO131102 IBK131075:IBK131102 ILG131075:ILG131102 IVC131075:IVC131102 JEY131075:JEY131102 JOU131075:JOU131102 JYQ131075:JYQ131102 KIM131075:KIM131102 KSI131075:KSI131102 LCE131075:LCE131102 LMA131075:LMA131102 LVW131075:LVW131102 MFS131075:MFS131102 MPO131075:MPO131102 MZK131075:MZK131102 NJG131075:NJG131102 NTC131075:NTC131102 OCY131075:OCY131102 OMU131075:OMU131102 OWQ131075:OWQ131102 PGM131075:PGM131102 PQI131075:PQI131102 QAE131075:QAE131102 QKA131075:QKA131102 QTW131075:QTW131102 RDS131075:RDS131102 RNO131075:RNO131102 RXK131075:RXK131102 SHG131075:SHG131102 SRC131075:SRC131102 TAY131075:TAY131102 TKU131075:TKU131102 TUQ131075:TUQ131102 UEM131075:UEM131102 UOI131075:UOI131102 UYE131075:UYE131102 VIA131075:VIA131102 VRW131075:VRW131102 WBS131075:WBS131102 WLO131075:WLO131102 WVK131075:WVK131102 IY196611:IY196638 SU196611:SU196638 ACQ196611:ACQ196638 AMM196611:AMM196638 AWI196611:AWI196638 BGE196611:BGE196638 BQA196611:BQA196638 BZW196611:BZW196638 CJS196611:CJS196638 CTO196611:CTO196638 DDK196611:DDK196638 DNG196611:DNG196638 DXC196611:DXC196638 EGY196611:EGY196638 EQU196611:EQU196638 FAQ196611:FAQ196638 FKM196611:FKM196638 FUI196611:FUI196638 GEE196611:GEE196638 GOA196611:GOA196638 GXW196611:GXW196638 HHS196611:HHS196638 HRO196611:HRO196638 IBK196611:IBK196638 ILG196611:ILG196638 IVC196611:IVC196638 JEY196611:JEY196638 JOU196611:JOU196638 JYQ196611:JYQ196638 KIM196611:KIM196638 KSI196611:KSI196638 LCE196611:LCE196638 LMA196611:LMA196638 LVW196611:LVW196638 MFS196611:MFS196638 MPO196611:MPO196638 MZK196611:MZK196638 NJG196611:NJG196638 NTC196611:NTC196638 OCY196611:OCY196638 OMU196611:OMU196638 OWQ196611:OWQ196638 PGM196611:PGM196638 PQI196611:PQI196638 QAE196611:QAE196638 QKA196611:QKA196638 QTW196611:QTW196638 RDS196611:RDS196638 RNO196611:RNO196638 RXK196611:RXK196638 SHG196611:SHG196638 SRC196611:SRC196638 TAY196611:TAY196638 TKU196611:TKU196638 TUQ196611:TUQ196638 UEM196611:UEM196638 UOI196611:UOI196638 UYE196611:UYE196638 VIA196611:VIA196638 VRW196611:VRW196638 WBS196611:WBS196638 WLO196611:WLO196638 WVK196611:WVK196638 IY262147:IY262174 SU262147:SU262174 ACQ262147:ACQ262174 AMM262147:AMM262174 AWI262147:AWI262174 BGE262147:BGE262174 BQA262147:BQA262174 BZW262147:BZW262174 CJS262147:CJS262174 CTO262147:CTO262174 DDK262147:DDK262174 DNG262147:DNG262174 DXC262147:DXC262174 EGY262147:EGY262174 EQU262147:EQU262174 FAQ262147:FAQ262174 FKM262147:FKM262174 FUI262147:FUI262174 GEE262147:GEE262174 GOA262147:GOA262174 GXW262147:GXW262174 HHS262147:HHS262174 HRO262147:HRO262174 IBK262147:IBK262174 ILG262147:ILG262174 IVC262147:IVC262174 JEY262147:JEY262174 JOU262147:JOU262174 JYQ262147:JYQ262174 KIM262147:KIM262174 KSI262147:KSI262174 LCE262147:LCE262174 LMA262147:LMA262174 LVW262147:LVW262174 MFS262147:MFS262174 MPO262147:MPO262174 MZK262147:MZK262174 NJG262147:NJG262174 NTC262147:NTC262174 OCY262147:OCY262174 OMU262147:OMU262174 OWQ262147:OWQ262174 PGM262147:PGM262174 PQI262147:PQI262174 QAE262147:QAE262174 QKA262147:QKA262174 QTW262147:QTW262174 RDS262147:RDS262174 RNO262147:RNO262174 RXK262147:RXK262174 SHG262147:SHG262174 SRC262147:SRC262174 TAY262147:TAY262174 TKU262147:TKU262174 TUQ262147:TUQ262174 UEM262147:UEM262174 UOI262147:UOI262174 UYE262147:UYE262174 VIA262147:VIA262174 VRW262147:VRW262174 WBS262147:WBS262174 WLO262147:WLO262174 WVK262147:WVK262174 IY327683:IY327710 SU327683:SU327710 ACQ327683:ACQ327710 AMM327683:AMM327710 AWI327683:AWI327710 BGE327683:BGE327710 BQA327683:BQA327710 BZW327683:BZW327710 CJS327683:CJS327710 CTO327683:CTO327710 DDK327683:DDK327710 DNG327683:DNG327710 DXC327683:DXC327710 EGY327683:EGY327710 EQU327683:EQU327710 FAQ327683:FAQ327710 FKM327683:FKM327710 FUI327683:FUI327710 GEE327683:GEE327710 GOA327683:GOA327710 GXW327683:GXW327710 HHS327683:HHS327710 HRO327683:HRO327710 IBK327683:IBK327710 ILG327683:ILG327710 IVC327683:IVC327710 JEY327683:JEY327710 JOU327683:JOU327710 JYQ327683:JYQ327710 KIM327683:KIM327710 KSI327683:KSI327710 LCE327683:LCE327710 LMA327683:LMA327710 LVW327683:LVW327710 MFS327683:MFS327710 MPO327683:MPO327710 MZK327683:MZK327710 NJG327683:NJG327710 NTC327683:NTC327710 OCY327683:OCY327710 OMU327683:OMU327710 OWQ327683:OWQ327710 PGM327683:PGM327710 PQI327683:PQI327710 QAE327683:QAE327710 QKA327683:QKA327710 QTW327683:QTW327710 RDS327683:RDS327710 RNO327683:RNO327710 RXK327683:RXK327710 SHG327683:SHG327710 SRC327683:SRC327710 TAY327683:TAY327710 TKU327683:TKU327710 TUQ327683:TUQ327710 UEM327683:UEM327710 UOI327683:UOI327710 UYE327683:UYE327710 VIA327683:VIA327710 VRW327683:VRW327710 WBS327683:WBS327710 WLO327683:WLO327710 WVK327683:WVK327710 IY393219:IY393246 SU393219:SU393246 ACQ393219:ACQ393246 AMM393219:AMM393246 AWI393219:AWI393246 BGE393219:BGE393246 BQA393219:BQA393246 BZW393219:BZW393246 CJS393219:CJS393246 CTO393219:CTO393246 DDK393219:DDK393246 DNG393219:DNG393246 DXC393219:DXC393246 EGY393219:EGY393246 EQU393219:EQU393246 FAQ393219:FAQ393246 FKM393219:FKM393246 FUI393219:FUI393246 GEE393219:GEE393246 GOA393219:GOA393246 GXW393219:GXW393246 HHS393219:HHS393246 HRO393219:HRO393246 IBK393219:IBK393246 ILG393219:ILG393246 IVC393219:IVC393246 JEY393219:JEY393246 JOU393219:JOU393246 JYQ393219:JYQ393246 KIM393219:KIM393246 KSI393219:KSI393246 LCE393219:LCE393246 LMA393219:LMA393246 LVW393219:LVW393246 MFS393219:MFS393246 MPO393219:MPO393246 MZK393219:MZK393246 NJG393219:NJG393246 NTC393219:NTC393246 OCY393219:OCY393246 OMU393219:OMU393246 OWQ393219:OWQ393246 PGM393219:PGM393246 PQI393219:PQI393246 QAE393219:QAE393246 QKA393219:QKA393246 QTW393219:QTW393246 RDS393219:RDS393246 RNO393219:RNO393246 RXK393219:RXK393246 SHG393219:SHG393246 SRC393219:SRC393246 TAY393219:TAY393246 TKU393219:TKU393246 TUQ393219:TUQ393246 UEM393219:UEM393246 UOI393219:UOI393246 UYE393219:UYE393246 VIA393219:VIA393246 VRW393219:VRW393246 WBS393219:WBS393246 WLO393219:WLO393246 WVK393219:WVK393246 IY458755:IY458782 SU458755:SU458782 ACQ458755:ACQ458782 AMM458755:AMM458782 AWI458755:AWI458782 BGE458755:BGE458782 BQA458755:BQA458782 BZW458755:BZW458782 CJS458755:CJS458782 CTO458755:CTO458782 DDK458755:DDK458782 DNG458755:DNG458782 DXC458755:DXC458782 EGY458755:EGY458782 EQU458755:EQU458782 FAQ458755:FAQ458782 FKM458755:FKM458782 FUI458755:FUI458782 GEE458755:GEE458782 GOA458755:GOA458782 GXW458755:GXW458782 HHS458755:HHS458782 HRO458755:HRO458782 IBK458755:IBK458782 ILG458755:ILG458782 IVC458755:IVC458782 JEY458755:JEY458782 JOU458755:JOU458782 JYQ458755:JYQ458782 KIM458755:KIM458782 KSI458755:KSI458782 LCE458755:LCE458782 LMA458755:LMA458782 LVW458755:LVW458782 MFS458755:MFS458782 MPO458755:MPO458782 MZK458755:MZK458782 NJG458755:NJG458782 NTC458755:NTC458782 OCY458755:OCY458782 OMU458755:OMU458782 OWQ458755:OWQ458782 PGM458755:PGM458782 PQI458755:PQI458782 QAE458755:QAE458782 QKA458755:QKA458782 QTW458755:QTW458782 RDS458755:RDS458782 RNO458755:RNO458782 RXK458755:RXK458782 SHG458755:SHG458782 SRC458755:SRC458782 TAY458755:TAY458782 TKU458755:TKU458782 TUQ458755:TUQ458782 UEM458755:UEM458782 UOI458755:UOI458782 UYE458755:UYE458782 VIA458755:VIA458782 VRW458755:VRW458782 WBS458755:WBS458782 WLO458755:WLO458782 WVK458755:WVK458782 IY524291:IY524318 SU524291:SU524318 ACQ524291:ACQ524318 AMM524291:AMM524318 AWI524291:AWI524318 BGE524291:BGE524318 BQA524291:BQA524318 BZW524291:BZW524318 CJS524291:CJS524318 CTO524291:CTO524318 DDK524291:DDK524318 DNG524291:DNG524318 DXC524291:DXC524318 EGY524291:EGY524318 EQU524291:EQU524318 FAQ524291:FAQ524318 FKM524291:FKM524318 FUI524291:FUI524318 GEE524291:GEE524318 GOA524291:GOA524318 GXW524291:GXW524318 HHS524291:HHS524318 HRO524291:HRO524318 IBK524291:IBK524318 ILG524291:ILG524318 IVC524291:IVC524318 JEY524291:JEY524318 JOU524291:JOU524318 JYQ524291:JYQ524318 KIM524291:KIM524318 KSI524291:KSI524318 LCE524291:LCE524318 LMA524291:LMA524318 LVW524291:LVW524318 MFS524291:MFS524318 MPO524291:MPO524318 MZK524291:MZK524318 NJG524291:NJG524318 NTC524291:NTC524318 OCY524291:OCY524318 OMU524291:OMU524318 OWQ524291:OWQ524318 PGM524291:PGM524318 PQI524291:PQI524318 QAE524291:QAE524318 QKA524291:QKA524318 QTW524291:QTW524318 RDS524291:RDS524318 RNO524291:RNO524318 RXK524291:RXK524318 SHG524291:SHG524318 SRC524291:SRC524318 TAY524291:TAY524318 TKU524291:TKU524318 TUQ524291:TUQ524318 UEM524291:UEM524318 UOI524291:UOI524318 UYE524291:UYE524318 VIA524291:VIA524318 VRW524291:VRW524318 WBS524291:WBS524318 WLO524291:WLO524318 WVK524291:WVK524318 IY589827:IY589854 SU589827:SU589854 ACQ589827:ACQ589854 AMM589827:AMM589854 AWI589827:AWI589854 BGE589827:BGE589854 BQA589827:BQA589854 BZW589827:BZW589854 CJS589827:CJS589854 CTO589827:CTO589854 DDK589827:DDK589854 DNG589827:DNG589854 DXC589827:DXC589854 EGY589827:EGY589854 EQU589827:EQU589854 FAQ589827:FAQ589854 FKM589827:FKM589854 FUI589827:FUI589854 GEE589827:GEE589854 GOA589827:GOA589854 GXW589827:GXW589854 HHS589827:HHS589854 HRO589827:HRO589854 IBK589827:IBK589854 ILG589827:ILG589854 IVC589827:IVC589854 JEY589827:JEY589854 JOU589827:JOU589854 JYQ589827:JYQ589854 KIM589827:KIM589854 KSI589827:KSI589854 LCE589827:LCE589854 LMA589827:LMA589854 LVW589827:LVW589854 MFS589827:MFS589854 MPO589827:MPO589854 MZK589827:MZK589854 NJG589827:NJG589854 NTC589827:NTC589854 OCY589827:OCY589854 OMU589827:OMU589854 OWQ589827:OWQ589854 PGM589827:PGM589854 PQI589827:PQI589854 QAE589827:QAE589854 QKA589827:QKA589854 QTW589827:QTW589854 RDS589827:RDS589854 RNO589827:RNO589854 RXK589827:RXK589854 SHG589827:SHG589854 SRC589827:SRC589854 TAY589827:TAY589854 TKU589827:TKU589854 TUQ589827:TUQ589854 UEM589827:UEM589854 UOI589827:UOI589854 UYE589827:UYE589854 VIA589827:VIA589854 VRW589827:VRW589854 WBS589827:WBS589854 WLO589827:WLO589854 WVK589827:WVK589854 IY655363:IY655390 SU655363:SU655390 ACQ655363:ACQ655390 AMM655363:AMM655390 AWI655363:AWI655390 BGE655363:BGE655390 BQA655363:BQA655390 BZW655363:BZW655390 CJS655363:CJS655390 CTO655363:CTO655390 DDK655363:DDK655390 DNG655363:DNG655390 DXC655363:DXC655390 EGY655363:EGY655390 EQU655363:EQU655390 FAQ655363:FAQ655390 FKM655363:FKM655390 FUI655363:FUI655390 GEE655363:GEE655390 GOA655363:GOA655390 GXW655363:GXW655390 HHS655363:HHS655390 HRO655363:HRO655390 IBK655363:IBK655390 ILG655363:ILG655390 IVC655363:IVC655390 JEY655363:JEY655390 JOU655363:JOU655390 JYQ655363:JYQ655390 KIM655363:KIM655390 KSI655363:KSI655390 LCE655363:LCE655390 LMA655363:LMA655390 LVW655363:LVW655390 MFS655363:MFS655390 MPO655363:MPO655390 MZK655363:MZK655390 NJG655363:NJG655390 NTC655363:NTC655390 OCY655363:OCY655390 OMU655363:OMU655390 OWQ655363:OWQ655390 PGM655363:PGM655390 PQI655363:PQI655390 QAE655363:QAE655390 QKA655363:QKA655390 QTW655363:QTW655390 RDS655363:RDS655390 RNO655363:RNO655390 RXK655363:RXK655390 SHG655363:SHG655390 SRC655363:SRC655390 TAY655363:TAY655390 TKU655363:TKU655390 TUQ655363:TUQ655390 UEM655363:UEM655390 UOI655363:UOI655390 UYE655363:UYE655390 VIA655363:VIA655390 VRW655363:VRW655390 WBS655363:WBS655390 WLO655363:WLO655390 WVK655363:WVK655390 IY720899:IY720926 SU720899:SU720926 ACQ720899:ACQ720926 AMM720899:AMM720926 AWI720899:AWI720926 BGE720899:BGE720926 BQA720899:BQA720926 BZW720899:BZW720926 CJS720899:CJS720926 CTO720899:CTO720926 DDK720899:DDK720926 DNG720899:DNG720926 DXC720899:DXC720926 EGY720899:EGY720926 EQU720899:EQU720926 FAQ720899:FAQ720926 FKM720899:FKM720926 FUI720899:FUI720926 GEE720899:GEE720926 GOA720899:GOA720926 GXW720899:GXW720926 HHS720899:HHS720926 HRO720899:HRO720926 IBK720899:IBK720926 ILG720899:ILG720926 IVC720899:IVC720926 JEY720899:JEY720926 JOU720899:JOU720926 JYQ720899:JYQ720926 KIM720899:KIM720926 KSI720899:KSI720926 LCE720899:LCE720926 LMA720899:LMA720926 LVW720899:LVW720926 MFS720899:MFS720926 MPO720899:MPO720926 MZK720899:MZK720926 NJG720899:NJG720926 NTC720899:NTC720926 OCY720899:OCY720926 OMU720899:OMU720926 OWQ720899:OWQ720926 PGM720899:PGM720926 PQI720899:PQI720926 QAE720899:QAE720926 QKA720899:QKA720926 QTW720899:QTW720926 RDS720899:RDS720926 RNO720899:RNO720926 RXK720899:RXK720926 SHG720899:SHG720926 SRC720899:SRC720926 TAY720899:TAY720926 TKU720899:TKU720926 TUQ720899:TUQ720926 UEM720899:UEM720926 UOI720899:UOI720926 UYE720899:UYE720926 VIA720899:VIA720926 VRW720899:VRW720926 WBS720899:WBS720926 WLO720899:WLO720926 WVK720899:WVK720926 IY786435:IY786462 SU786435:SU786462 ACQ786435:ACQ786462 AMM786435:AMM786462 AWI786435:AWI786462 BGE786435:BGE786462 BQA786435:BQA786462 BZW786435:BZW786462 CJS786435:CJS786462 CTO786435:CTO786462 DDK786435:DDK786462 DNG786435:DNG786462 DXC786435:DXC786462 EGY786435:EGY786462 EQU786435:EQU786462 FAQ786435:FAQ786462 FKM786435:FKM786462 FUI786435:FUI786462 GEE786435:GEE786462 GOA786435:GOA786462 GXW786435:GXW786462 HHS786435:HHS786462 HRO786435:HRO786462 IBK786435:IBK786462 ILG786435:ILG786462 IVC786435:IVC786462 JEY786435:JEY786462 JOU786435:JOU786462 JYQ786435:JYQ786462 KIM786435:KIM786462 KSI786435:KSI786462 LCE786435:LCE786462 LMA786435:LMA786462 LVW786435:LVW786462 MFS786435:MFS786462 MPO786435:MPO786462 MZK786435:MZK786462 NJG786435:NJG786462 NTC786435:NTC786462 OCY786435:OCY786462 OMU786435:OMU786462 OWQ786435:OWQ786462 PGM786435:PGM786462 PQI786435:PQI786462 QAE786435:QAE786462 QKA786435:QKA786462 QTW786435:QTW786462 RDS786435:RDS786462 RNO786435:RNO786462 RXK786435:RXK786462 SHG786435:SHG786462 SRC786435:SRC786462 TAY786435:TAY786462 TKU786435:TKU786462 TUQ786435:TUQ786462 UEM786435:UEM786462 UOI786435:UOI786462 UYE786435:UYE786462 VIA786435:VIA786462 VRW786435:VRW786462 WBS786435:WBS786462 WLO786435:WLO786462 WVK786435:WVK786462 IY851971:IY851998 SU851971:SU851998 ACQ851971:ACQ851998 AMM851971:AMM851998 AWI851971:AWI851998 BGE851971:BGE851998 BQA851971:BQA851998 BZW851971:BZW851998 CJS851971:CJS851998 CTO851971:CTO851998 DDK851971:DDK851998 DNG851971:DNG851998 DXC851971:DXC851998 EGY851971:EGY851998 EQU851971:EQU851998 FAQ851971:FAQ851998 FKM851971:FKM851998 FUI851971:FUI851998 GEE851971:GEE851998 GOA851971:GOA851998 GXW851971:GXW851998 HHS851971:HHS851998 HRO851971:HRO851998 IBK851971:IBK851998 ILG851971:ILG851998 IVC851971:IVC851998 JEY851971:JEY851998 JOU851971:JOU851998 JYQ851971:JYQ851998 KIM851971:KIM851998 KSI851971:KSI851998 LCE851971:LCE851998 LMA851971:LMA851998 LVW851971:LVW851998 MFS851971:MFS851998 MPO851971:MPO851998 MZK851971:MZK851998 NJG851971:NJG851998 NTC851971:NTC851998 OCY851971:OCY851998 OMU851971:OMU851998 OWQ851971:OWQ851998 PGM851971:PGM851998 PQI851971:PQI851998 QAE851971:QAE851998 QKA851971:QKA851998 QTW851971:QTW851998 RDS851971:RDS851998 RNO851971:RNO851998 RXK851971:RXK851998 SHG851971:SHG851998 SRC851971:SRC851998 TAY851971:TAY851998 TKU851971:TKU851998 TUQ851971:TUQ851998 UEM851971:UEM851998 UOI851971:UOI851998 UYE851971:UYE851998 VIA851971:VIA851998 VRW851971:VRW851998 WBS851971:WBS851998 WLO851971:WLO851998 WVK851971:WVK851998 IY917507:IY917534 SU917507:SU917534 ACQ917507:ACQ917534 AMM917507:AMM917534 AWI917507:AWI917534 BGE917507:BGE917534 BQA917507:BQA917534 BZW917507:BZW917534 CJS917507:CJS917534 CTO917507:CTO917534 DDK917507:DDK917534 DNG917507:DNG917534 DXC917507:DXC917534 EGY917507:EGY917534 EQU917507:EQU917534 FAQ917507:FAQ917534 FKM917507:FKM917534 FUI917507:FUI917534 GEE917507:GEE917534 GOA917507:GOA917534 GXW917507:GXW917534 HHS917507:HHS917534 HRO917507:HRO917534 IBK917507:IBK917534 ILG917507:ILG917534 IVC917507:IVC917534 JEY917507:JEY917534 JOU917507:JOU917534 JYQ917507:JYQ917534 KIM917507:KIM917534 KSI917507:KSI917534 LCE917507:LCE917534 LMA917507:LMA917534 LVW917507:LVW917534 MFS917507:MFS917534 MPO917507:MPO917534 MZK917507:MZK917534 NJG917507:NJG917534 NTC917507:NTC917534 OCY917507:OCY917534 OMU917507:OMU917534 OWQ917507:OWQ917534 PGM917507:PGM917534 PQI917507:PQI917534 QAE917507:QAE917534 QKA917507:QKA917534 QTW917507:QTW917534 RDS917507:RDS917534 RNO917507:RNO917534 RXK917507:RXK917534 SHG917507:SHG917534 SRC917507:SRC917534 TAY917507:TAY917534 TKU917507:TKU917534 TUQ917507:TUQ917534 UEM917507:UEM917534 UOI917507:UOI917534 UYE917507:UYE917534 VIA917507:VIA917534 VRW917507:VRW917534 WBS917507:WBS917534 WLO917507:WLO917534 WVK917507:WVK917534 IY983043:IY983070 SU983043:SU983070 ACQ983043:ACQ983070 AMM983043:AMM983070 AWI983043:AWI983070 BGE983043:BGE983070 BQA983043:BQA983070 BZW983043:BZW983070 CJS983043:CJS983070 CTO983043:CTO983070 DDK983043:DDK983070 DNG983043:DNG983070 DXC983043:DXC983070 EGY983043:EGY983070 EQU983043:EQU983070 FAQ983043:FAQ983070 FKM983043:FKM983070 FUI983043:FUI983070 GEE983043:GEE983070 GOA983043:GOA983070 GXW983043:GXW983070 HHS983043:HHS983070 HRO983043:HRO983070 IBK983043:IBK983070 ILG983043:ILG983070 IVC983043:IVC983070 JEY983043:JEY983070 JOU983043:JOU983070 JYQ983043:JYQ983070 KIM983043:KIM983070 KSI983043:KSI983070 LCE983043:LCE983070 LMA983043:LMA983070 LVW983043:LVW983070 MFS983043:MFS983070 MPO983043:MPO983070 MZK983043:MZK983070 NJG983043:NJG983070 NTC983043:NTC983070 OCY983043:OCY983070 OMU983043:OMU983070 OWQ983043:OWQ983070 PGM983043:PGM983070 PQI983043:PQI983070 QAE983043:QAE983070 QKA983043:QKA983070 QTW983043:QTW983070 RDS983043:RDS983070 RNO983043:RNO983070 RXK983043:RXK983070 SHG983043:SHG983070 SRC983043:SRC983070 TAY983043:TAY983070 TKU983043:TKU983070 TUQ983043:TUQ983070 UEM983043:UEM983070 UOI983043:UOI983070 UYE983043:UYE983070 VIA983043:VIA983070 VRW983043:VRW983070 WBS983043:WBS983070 WLO983043:WLO983070 WVK983043:WVK983070</xm:sqref>
        </x14:dataValidation>
        <x14:dataValidation allowBlank="1" showInputMessage="1" showErrorMessage="1" promptTitle="填写项目负责人姓名" prompt="请输入项目第一负责人姓名。" xr:uid="{05FF02E1-0D97-40C8-A4D3-922AC1238FDE}">
          <xm:sqref>F68:F74 IU54:IU66 SQ54:SQ66 ACM54:ACM66 AMI54:AMI66 AWE54:AWE66 BGA54:BGA66 BPW54:BPW66 BZS54:BZS66 CJO54:CJO66 CTK54:CTK66 DDG54:DDG66 DNC54:DNC66 DWY54:DWY66 EGU54:EGU66 EQQ54:EQQ66 FAM54:FAM66 FKI54:FKI66 FUE54:FUE66 GEA54:GEA66 GNW54:GNW66 GXS54:GXS66 HHO54:HHO66 HRK54:HRK66 IBG54:IBG66 ILC54:ILC66 IUY54:IUY66 JEU54:JEU66 JOQ54:JOQ66 JYM54:JYM66 KII54:KII66 KSE54:KSE66 LCA54:LCA66 LLW54:LLW66 LVS54:LVS66 MFO54:MFO66 MPK54:MPK66 MZG54:MZG66 NJC54:NJC66 NSY54:NSY66 OCU54:OCU66 OMQ54:OMQ66 OWM54:OWM66 PGI54:PGI66 PQE54:PQE66 QAA54:QAA66 QJW54:QJW66 QTS54:QTS66 RDO54:RDO66 RNK54:RNK66 RXG54:RXG66 SHC54:SHC66 SQY54:SQY66 TAU54:TAU66 TKQ54:TKQ66 TUM54:TUM66 UEI54:UEI66 UOE54:UOE66 UYA54:UYA66 VHW54:VHW66 VRS54:VRS66 WBO54:WBO66 WLK54:WLK66 WVG54:WVG66 F65590:F65602 IU65590:IU65602 SQ65590:SQ65602 ACM65590:ACM65602 AMI65590:AMI65602 AWE65590:AWE65602 BGA65590:BGA65602 BPW65590:BPW65602 BZS65590:BZS65602 CJO65590:CJO65602 CTK65590:CTK65602 DDG65590:DDG65602 DNC65590:DNC65602 DWY65590:DWY65602 EGU65590:EGU65602 EQQ65590:EQQ65602 FAM65590:FAM65602 FKI65590:FKI65602 FUE65590:FUE65602 GEA65590:GEA65602 GNW65590:GNW65602 GXS65590:GXS65602 HHO65590:HHO65602 HRK65590:HRK65602 IBG65590:IBG65602 ILC65590:ILC65602 IUY65590:IUY65602 JEU65590:JEU65602 JOQ65590:JOQ65602 JYM65590:JYM65602 KII65590:KII65602 KSE65590:KSE65602 LCA65590:LCA65602 LLW65590:LLW65602 LVS65590:LVS65602 MFO65590:MFO65602 MPK65590:MPK65602 MZG65590:MZG65602 NJC65590:NJC65602 NSY65590:NSY65602 OCU65590:OCU65602 OMQ65590:OMQ65602 OWM65590:OWM65602 PGI65590:PGI65602 PQE65590:PQE65602 QAA65590:QAA65602 QJW65590:QJW65602 QTS65590:QTS65602 RDO65590:RDO65602 RNK65590:RNK65602 RXG65590:RXG65602 SHC65590:SHC65602 SQY65590:SQY65602 TAU65590:TAU65602 TKQ65590:TKQ65602 TUM65590:TUM65602 UEI65590:UEI65602 UOE65590:UOE65602 UYA65590:UYA65602 VHW65590:VHW65602 VRS65590:VRS65602 WBO65590:WBO65602 WLK65590:WLK65602 WVG65590:WVG65602 F131126:F131138 IU131126:IU131138 SQ131126:SQ131138 ACM131126:ACM131138 AMI131126:AMI131138 AWE131126:AWE131138 BGA131126:BGA131138 BPW131126:BPW131138 BZS131126:BZS131138 CJO131126:CJO131138 CTK131126:CTK131138 DDG131126:DDG131138 DNC131126:DNC131138 DWY131126:DWY131138 EGU131126:EGU131138 EQQ131126:EQQ131138 FAM131126:FAM131138 FKI131126:FKI131138 FUE131126:FUE131138 GEA131126:GEA131138 GNW131126:GNW131138 GXS131126:GXS131138 HHO131126:HHO131138 HRK131126:HRK131138 IBG131126:IBG131138 ILC131126:ILC131138 IUY131126:IUY131138 JEU131126:JEU131138 JOQ131126:JOQ131138 JYM131126:JYM131138 KII131126:KII131138 KSE131126:KSE131138 LCA131126:LCA131138 LLW131126:LLW131138 LVS131126:LVS131138 MFO131126:MFO131138 MPK131126:MPK131138 MZG131126:MZG131138 NJC131126:NJC131138 NSY131126:NSY131138 OCU131126:OCU131138 OMQ131126:OMQ131138 OWM131126:OWM131138 PGI131126:PGI131138 PQE131126:PQE131138 QAA131126:QAA131138 QJW131126:QJW131138 QTS131126:QTS131138 RDO131126:RDO131138 RNK131126:RNK131138 RXG131126:RXG131138 SHC131126:SHC131138 SQY131126:SQY131138 TAU131126:TAU131138 TKQ131126:TKQ131138 TUM131126:TUM131138 UEI131126:UEI131138 UOE131126:UOE131138 UYA131126:UYA131138 VHW131126:VHW131138 VRS131126:VRS131138 WBO131126:WBO131138 WLK131126:WLK131138 WVG131126:WVG131138 F196662:F196674 IU196662:IU196674 SQ196662:SQ196674 ACM196662:ACM196674 AMI196662:AMI196674 AWE196662:AWE196674 BGA196662:BGA196674 BPW196662:BPW196674 BZS196662:BZS196674 CJO196662:CJO196674 CTK196662:CTK196674 DDG196662:DDG196674 DNC196662:DNC196674 DWY196662:DWY196674 EGU196662:EGU196674 EQQ196662:EQQ196674 FAM196662:FAM196674 FKI196662:FKI196674 FUE196662:FUE196674 GEA196662:GEA196674 GNW196662:GNW196674 GXS196662:GXS196674 HHO196662:HHO196674 HRK196662:HRK196674 IBG196662:IBG196674 ILC196662:ILC196674 IUY196662:IUY196674 JEU196662:JEU196674 JOQ196662:JOQ196674 JYM196662:JYM196674 KII196662:KII196674 KSE196662:KSE196674 LCA196662:LCA196674 LLW196662:LLW196674 LVS196662:LVS196674 MFO196662:MFO196674 MPK196662:MPK196674 MZG196662:MZG196674 NJC196662:NJC196674 NSY196662:NSY196674 OCU196662:OCU196674 OMQ196662:OMQ196674 OWM196662:OWM196674 PGI196662:PGI196674 PQE196662:PQE196674 QAA196662:QAA196674 QJW196662:QJW196674 QTS196662:QTS196674 RDO196662:RDO196674 RNK196662:RNK196674 RXG196662:RXG196674 SHC196662:SHC196674 SQY196662:SQY196674 TAU196662:TAU196674 TKQ196662:TKQ196674 TUM196662:TUM196674 UEI196662:UEI196674 UOE196662:UOE196674 UYA196662:UYA196674 VHW196662:VHW196674 VRS196662:VRS196674 WBO196662:WBO196674 WLK196662:WLK196674 WVG196662:WVG196674 F262198:F262210 IU262198:IU262210 SQ262198:SQ262210 ACM262198:ACM262210 AMI262198:AMI262210 AWE262198:AWE262210 BGA262198:BGA262210 BPW262198:BPW262210 BZS262198:BZS262210 CJO262198:CJO262210 CTK262198:CTK262210 DDG262198:DDG262210 DNC262198:DNC262210 DWY262198:DWY262210 EGU262198:EGU262210 EQQ262198:EQQ262210 FAM262198:FAM262210 FKI262198:FKI262210 FUE262198:FUE262210 GEA262198:GEA262210 GNW262198:GNW262210 GXS262198:GXS262210 HHO262198:HHO262210 HRK262198:HRK262210 IBG262198:IBG262210 ILC262198:ILC262210 IUY262198:IUY262210 JEU262198:JEU262210 JOQ262198:JOQ262210 JYM262198:JYM262210 KII262198:KII262210 KSE262198:KSE262210 LCA262198:LCA262210 LLW262198:LLW262210 LVS262198:LVS262210 MFO262198:MFO262210 MPK262198:MPK262210 MZG262198:MZG262210 NJC262198:NJC262210 NSY262198:NSY262210 OCU262198:OCU262210 OMQ262198:OMQ262210 OWM262198:OWM262210 PGI262198:PGI262210 PQE262198:PQE262210 QAA262198:QAA262210 QJW262198:QJW262210 QTS262198:QTS262210 RDO262198:RDO262210 RNK262198:RNK262210 RXG262198:RXG262210 SHC262198:SHC262210 SQY262198:SQY262210 TAU262198:TAU262210 TKQ262198:TKQ262210 TUM262198:TUM262210 UEI262198:UEI262210 UOE262198:UOE262210 UYA262198:UYA262210 VHW262198:VHW262210 VRS262198:VRS262210 WBO262198:WBO262210 WLK262198:WLK262210 WVG262198:WVG262210 F327734:F327746 IU327734:IU327746 SQ327734:SQ327746 ACM327734:ACM327746 AMI327734:AMI327746 AWE327734:AWE327746 BGA327734:BGA327746 BPW327734:BPW327746 BZS327734:BZS327746 CJO327734:CJO327746 CTK327734:CTK327746 DDG327734:DDG327746 DNC327734:DNC327746 DWY327734:DWY327746 EGU327734:EGU327746 EQQ327734:EQQ327746 FAM327734:FAM327746 FKI327734:FKI327746 FUE327734:FUE327746 GEA327734:GEA327746 GNW327734:GNW327746 GXS327734:GXS327746 HHO327734:HHO327746 HRK327734:HRK327746 IBG327734:IBG327746 ILC327734:ILC327746 IUY327734:IUY327746 JEU327734:JEU327746 JOQ327734:JOQ327746 JYM327734:JYM327746 KII327734:KII327746 KSE327734:KSE327746 LCA327734:LCA327746 LLW327734:LLW327746 LVS327734:LVS327746 MFO327734:MFO327746 MPK327734:MPK327746 MZG327734:MZG327746 NJC327734:NJC327746 NSY327734:NSY327746 OCU327734:OCU327746 OMQ327734:OMQ327746 OWM327734:OWM327746 PGI327734:PGI327746 PQE327734:PQE327746 QAA327734:QAA327746 QJW327734:QJW327746 QTS327734:QTS327746 RDO327734:RDO327746 RNK327734:RNK327746 RXG327734:RXG327746 SHC327734:SHC327746 SQY327734:SQY327746 TAU327734:TAU327746 TKQ327734:TKQ327746 TUM327734:TUM327746 UEI327734:UEI327746 UOE327734:UOE327746 UYA327734:UYA327746 VHW327734:VHW327746 VRS327734:VRS327746 WBO327734:WBO327746 WLK327734:WLK327746 WVG327734:WVG327746 F393270:F393282 IU393270:IU393282 SQ393270:SQ393282 ACM393270:ACM393282 AMI393270:AMI393282 AWE393270:AWE393282 BGA393270:BGA393282 BPW393270:BPW393282 BZS393270:BZS393282 CJO393270:CJO393282 CTK393270:CTK393282 DDG393270:DDG393282 DNC393270:DNC393282 DWY393270:DWY393282 EGU393270:EGU393282 EQQ393270:EQQ393282 FAM393270:FAM393282 FKI393270:FKI393282 FUE393270:FUE393282 GEA393270:GEA393282 GNW393270:GNW393282 GXS393270:GXS393282 HHO393270:HHO393282 HRK393270:HRK393282 IBG393270:IBG393282 ILC393270:ILC393282 IUY393270:IUY393282 JEU393270:JEU393282 JOQ393270:JOQ393282 JYM393270:JYM393282 KII393270:KII393282 KSE393270:KSE393282 LCA393270:LCA393282 LLW393270:LLW393282 LVS393270:LVS393282 MFO393270:MFO393282 MPK393270:MPK393282 MZG393270:MZG393282 NJC393270:NJC393282 NSY393270:NSY393282 OCU393270:OCU393282 OMQ393270:OMQ393282 OWM393270:OWM393282 PGI393270:PGI393282 PQE393270:PQE393282 QAA393270:QAA393282 QJW393270:QJW393282 QTS393270:QTS393282 RDO393270:RDO393282 RNK393270:RNK393282 RXG393270:RXG393282 SHC393270:SHC393282 SQY393270:SQY393282 TAU393270:TAU393282 TKQ393270:TKQ393282 TUM393270:TUM393282 UEI393270:UEI393282 UOE393270:UOE393282 UYA393270:UYA393282 VHW393270:VHW393282 VRS393270:VRS393282 WBO393270:WBO393282 WLK393270:WLK393282 WVG393270:WVG393282 F458806:F458818 IU458806:IU458818 SQ458806:SQ458818 ACM458806:ACM458818 AMI458806:AMI458818 AWE458806:AWE458818 BGA458806:BGA458818 BPW458806:BPW458818 BZS458806:BZS458818 CJO458806:CJO458818 CTK458806:CTK458818 DDG458806:DDG458818 DNC458806:DNC458818 DWY458806:DWY458818 EGU458806:EGU458818 EQQ458806:EQQ458818 FAM458806:FAM458818 FKI458806:FKI458818 FUE458806:FUE458818 GEA458806:GEA458818 GNW458806:GNW458818 GXS458806:GXS458818 HHO458806:HHO458818 HRK458806:HRK458818 IBG458806:IBG458818 ILC458806:ILC458818 IUY458806:IUY458818 JEU458806:JEU458818 JOQ458806:JOQ458818 JYM458806:JYM458818 KII458806:KII458818 KSE458806:KSE458818 LCA458806:LCA458818 LLW458806:LLW458818 LVS458806:LVS458818 MFO458806:MFO458818 MPK458806:MPK458818 MZG458806:MZG458818 NJC458806:NJC458818 NSY458806:NSY458818 OCU458806:OCU458818 OMQ458806:OMQ458818 OWM458806:OWM458818 PGI458806:PGI458818 PQE458806:PQE458818 QAA458806:QAA458818 QJW458806:QJW458818 QTS458806:QTS458818 RDO458806:RDO458818 RNK458806:RNK458818 RXG458806:RXG458818 SHC458806:SHC458818 SQY458806:SQY458818 TAU458806:TAU458818 TKQ458806:TKQ458818 TUM458806:TUM458818 UEI458806:UEI458818 UOE458806:UOE458818 UYA458806:UYA458818 VHW458806:VHW458818 VRS458806:VRS458818 WBO458806:WBO458818 WLK458806:WLK458818 WVG458806:WVG458818 F524342:F524354 IU524342:IU524354 SQ524342:SQ524354 ACM524342:ACM524354 AMI524342:AMI524354 AWE524342:AWE524354 BGA524342:BGA524354 BPW524342:BPW524354 BZS524342:BZS524354 CJO524342:CJO524354 CTK524342:CTK524354 DDG524342:DDG524354 DNC524342:DNC524354 DWY524342:DWY524354 EGU524342:EGU524354 EQQ524342:EQQ524354 FAM524342:FAM524354 FKI524342:FKI524354 FUE524342:FUE524354 GEA524342:GEA524354 GNW524342:GNW524354 GXS524342:GXS524354 HHO524342:HHO524354 HRK524342:HRK524354 IBG524342:IBG524354 ILC524342:ILC524354 IUY524342:IUY524354 JEU524342:JEU524354 JOQ524342:JOQ524354 JYM524342:JYM524354 KII524342:KII524354 KSE524342:KSE524354 LCA524342:LCA524354 LLW524342:LLW524354 LVS524342:LVS524354 MFO524342:MFO524354 MPK524342:MPK524354 MZG524342:MZG524354 NJC524342:NJC524354 NSY524342:NSY524354 OCU524342:OCU524354 OMQ524342:OMQ524354 OWM524342:OWM524354 PGI524342:PGI524354 PQE524342:PQE524354 QAA524342:QAA524354 QJW524342:QJW524354 QTS524342:QTS524354 RDO524342:RDO524354 RNK524342:RNK524354 RXG524342:RXG524354 SHC524342:SHC524354 SQY524342:SQY524354 TAU524342:TAU524354 TKQ524342:TKQ524354 TUM524342:TUM524354 UEI524342:UEI524354 UOE524342:UOE524354 UYA524342:UYA524354 VHW524342:VHW524354 VRS524342:VRS524354 WBO524342:WBO524354 WLK524342:WLK524354 WVG524342:WVG524354 F589878:F589890 IU589878:IU589890 SQ589878:SQ589890 ACM589878:ACM589890 AMI589878:AMI589890 AWE589878:AWE589890 BGA589878:BGA589890 BPW589878:BPW589890 BZS589878:BZS589890 CJO589878:CJO589890 CTK589878:CTK589890 DDG589878:DDG589890 DNC589878:DNC589890 DWY589878:DWY589890 EGU589878:EGU589890 EQQ589878:EQQ589890 FAM589878:FAM589890 FKI589878:FKI589890 FUE589878:FUE589890 GEA589878:GEA589890 GNW589878:GNW589890 GXS589878:GXS589890 HHO589878:HHO589890 HRK589878:HRK589890 IBG589878:IBG589890 ILC589878:ILC589890 IUY589878:IUY589890 JEU589878:JEU589890 JOQ589878:JOQ589890 JYM589878:JYM589890 KII589878:KII589890 KSE589878:KSE589890 LCA589878:LCA589890 LLW589878:LLW589890 LVS589878:LVS589890 MFO589878:MFO589890 MPK589878:MPK589890 MZG589878:MZG589890 NJC589878:NJC589890 NSY589878:NSY589890 OCU589878:OCU589890 OMQ589878:OMQ589890 OWM589878:OWM589890 PGI589878:PGI589890 PQE589878:PQE589890 QAA589878:QAA589890 QJW589878:QJW589890 QTS589878:QTS589890 RDO589878:RDO589890 RNK589878:RNK589890 RXG589878:RXG589890 SHC589878:SHC589890 SQY589878:SQY589890 TAU589878:TAU589890 TKQ589878:TKQ589890 TUM589878:TUM589890 UEI589878:UEI589890 UOE589878:UOE589890 UYA589878:UYA589890 VHW589878:VHW589890 VRS589878:VRS589890 WBO589878:WBO589890 WLK589878:WLK589890 WVG589878:WVG589890 F655414:F655426 IU655414:IU655426 SQ655414:SQ655426 ACM655414:ACM655426 AMI655414:AMI655426 AWE655414:AWE655426 BGA655414:BGA655426 BPW655414:BPW655426 BZS655414:BZS655426 CJO655414:CJO655426 CTK655414:CTK655426 DDG655414:DDG655426 DNC655414:DNC655426 DWY655414:DWY655426 EGU655414:EGU655426 EQQ655414:EQQ655426 FAM655414:FAM655426 FKI655414:FKI655426 FUE655414:FUE655426 GEA655414:GEA655426 GNW655414:GNW655426 GXS655414:GXS655426 HHO655414:HHO655426 HRK655414:HRK655426 IBG655414:IBG655426 ILC655414:ILC655426 IUY655414:IUY655426 JEU655414:JEU655426 JOQ655414:JOQ655426 JYM655414:JYM655426 KII655414:KII655426 KSE655414:KSE655426 LCA655414:LCA655426 LLW655414:LLW655426 LVS655414:LVS655426 MFO655414:MFO655426 MPK655414:MPK655426 MZG655414:MZG655426 NJC655414:NJC655426 NSY655414:NSY655426 OCU655414:OCU655426 OMQ655414:OMQ655426 OWM655414:OWM655426 PGI655414:PGI655426 PQE655414:PQE655426 QAA655414:QAA655426 QJW655414:QJW655426 QTS655414:QTS655426 RDO655414:RDO655426 RNK655414:RNK655426 RXG655414:RXG655426 SHC655414:SHC655426 SQY655414:SQY655426 TAU655414:TAU655426 TKQ655414:TKQ655426 TUM655414:TUM655426 UEI655414:UEI655426 UOE655414:UOE655426 UYA655414:UYA655426 VHW655414:VHW655426 VRS655414:VRS655426 WBO655414:WBO655426 WLK655414:WLK655426 WVG655414:WVG655426 F720950:F720962 IU720950:IU720962 SQ720950:SQ720962 ACM720950:ACM720962 AMI720950:AMI720962 AWE720950:AWE720962 BGA720950:BGA720962 BPW720950:BPW720962 BZS720950:BZS720962 CJO720950:CJO720962 CTK720950:CTK720962 DDG720950:DDG720962 DNC720950:DNC720962 DWY720950:DWY720962 EGU720950:EGU720962 EQQ720950:EQQ720962 FAM720950:FAM720962 FKI720950:FKI720962 FUE720950:FUE720962 GEA720950:GEA720962 GNW720950:GNW720962 GXS720950:GXS720962 HHO720950:HHO720962 HRK720950:HRK720962 IBG720950:IBG720962 ILC720950:ILC720962 IUY720950:IUY720962 JEU720950:JEU720962 JOQ720950:JOQ720962 JYM720950:JYM720962 KII720950:KII720962 KSE720950:KSE720962 LCA720950:LCA720962 LLW720950:LLW720962 LVS720950:LVS720962 MFO720950:MFO720962 MPK720950:MPK720962 MZG720950:MZG720962 NJC720950:NJC720962 NSY720950:NSY720962 OCU720950:OCU720962 OMQ720950:OMQ720962 OWM720950:OWM720962 PGI720950:PGI720962 PQE720950:PQE720962 QAA720950:QAA720962 QJW720950:QJW720962 QTS720950:QTS720962 RDO720950:RDO720962 RNK720950:RNK720962 RXG720950:RXG720962 SHC720950:SHC720962 SQY720950:SQY720962 TAU720950:TAU720962 TKQ720950:TKQ720962 TUM720950:TUM720962 UEI720950:UEI720962 UOE720950:UOE720962 UYA720950:UYA720962 VHW720950:VHW720962 VRS720950:VRS720962 WBO720950:WBO720962 WLK720950:WLK720962 WVG720950:WVG720962 F786486:F786498 IU786486:IU786498 SQ786486:SQ786498 ACM786486:ACM786498 AMI786486:AMI786498 AWE786486:AWE786498 BGA786486:BGA786498 BPW786486:BPW786498 BZS786486:BZS786498 CJO786486:CJO786498 CTK786486:CTK786498 DDG786486:DDG786498 DNC786486:DNC786498 DWY786486:DWY786498 EGU786486:EGU786498 EQQ786486:EQQ786498 FAM786486:FAM786498 FKI786486:FKI786498 FUE786486:FUE786498 GEA786486:GEA786498 GNW786486:GNW786498 GXS786486:GXS786498 HHO786486:HHO786498 HRK786486:HRK786498 IBG786486:IBG786498 ILC786486:ILC786498 IUY786486:IUY786498 JEU786486:JEU786498 JOQ786486:JOQ786498 JYM786486:JYM786498 KII786486:KII786498 KSE786486:KSE786498 LCA786486:LCA786498 LLW786486:LLW786498 LVS786486:LVS786498 MFO786486:MFO786498 MPK786486:MPK786498 MZG786486:MZG786498 NJC786486:NJC786498 NSY786486:NSY786498 OCU786486:OCU786498 OMQ786486:OMQ786498 OWM786486:OWM786498 PGI786486:PGI786498 PQE786486:PQE786498 QAA786486:QAA786498 QJW786486:QJW786498 QTS786486:QTS786498 RDO786486:RDO786498 RNK786486:RNK786498 RXG786486:RXG786498 SHC786486:SHC786498 SQY786486:SQY786498 TAU786486:TAU786498 TKQ786486:TKQ786498 TUM786486:TUM786498 UEI786486:UEI786498 UOE786486:UOE786498 UYA786486:UYA786498 VHW786486:VHW786498 VRS786486:VRS786498 WBO786486:WBO786498 WLK786486:WLK786498 WVG786486:WVG786498 F852022:F852034 IU852022:IU852034 SQ852022:SQ852034 ACM852022:ACM852034 AMI852022:AMI852034 AWE852022:AWE852034 BGA852022:BGA852034 BPW852022:BPW852034 BZS852022:BZS852034 CJO852022:CJO852034 CTK852022:CTK852034 DDG852022:DDG852034 DNC852022:DNC852034 DWY852022:DWY852034 EGU852022:EGU852034 EQQ852022:EQQ852034 FAM852022:FAM852034 FKI852022:FKI852034 FUE852022:FUE852034 GEA852022:GEA852034 GNW852022:GNW852034 GXS852022:GXS852034 HHO852022:HHO852034 HRK852022:HRK852034 IBG852022:IBG852034 ILC852022:ILC852034 IUY852022:IUY852034 JEU852022:JEU852034 JOQ852022:JOQ852034 JYM852022:JYM852034 KII852022:KII852034 KSE852022:KSE852034 LCA852022:LCA852034 LLW852022:LLW852034 LVS852022:LVS852034 MFO852022:MFO852034 MPK852022:MPK852034 MZG852022:MZG852034 NJC852022:NJC852034 NSY852022:NSY852034 OCU852022:OCU852034 OMQ852022:OMQ852034 OWM852022:OWM852034 PGI852022:PGI852034 PQE852022:PQE852034 QAA852022:QAA852034 QJW852022:QJW852034 QTS852022:QTS852034 RDO852022:RDO852034 RNK852022:RNK852034 RXG852022:RXG852034 SHC852022:SHC852034 SQY852022:SQY852034 TAU852022:TAU852034 TKQ852022:TKQ852034 TUM852022:TUM852034 UEI852022:UEI852034 UOE852022:UOE852034 UYA852022:UYA852034 VHW852022:VHW852034 VRS852022:VRS852034 WBO852022:WBO852034 WLK852022:WLK852034 WVG852022:WVG852034 F917558:F917570 IU917558:IU917570 SQ917558:SQ917570 ACM917558:ACM917570 AMI917558:AMI917570 AWE917558:AWE917570 BGA917558:BGA917570 BPW917558:BPW917570 BZS917558:BZS917570 CJO917558:CJO917570 CTK917558:CTK917570 DDG917558:DDG917570 DNC917558:DNC917570 DWY917558:DWY917570 EGU917558:EGU917570 EQQ917558:EQQ917570 FAM917558:FAM917570 FKI917558:FKI917570 FUE917558:FUE917570 GEA917558:GEA917570 GNW917558:GNW917570 GXS917558:GXS917570 HHO917558:HHO917570 HRK917558:HRK917570 IBG917558:IBG917570 ILC917558:ILC917570 IUY917558:IUY917570 JEU917558:JEU917570 JOQ917558:JOQ917570 JYM917558:JYM917570 KII917558:KII917570 KSE917558:KSE917570 LCA917558:LCA917570 LLW917558:LLW917570 LVS917558:LVS917570 MFO917558:MFO917570 MPK917558:MPK917570 MZG917558:MZG917570 NJC917558:NJC917570 NSY917558:NSY917570 OCU917558:OCU917570 OMQ917558:OMQ917570 OWM917558:OWM917570 PGI917558:PGI917570 PQE917558:PQE917570 QAA917558:QAA917570 QJW917558:QJW917570 QTS917558:QTS917570 RDO917558:RDO917570 RNK917558:RNK917570 RXG917558:RXG917570 SHC917558:SHC917570 SQY917558:SQY917570 TAU917558:TAU917570 TKQ917558:TKQ917570 TUM917558:TUM917570 UEI917558:UEI917570 UOE917558:UOE917570 UYA917558:UYA917570 VHW917558:VHW917570 VRS917558:VRS917570 WBO917558:WBO917570 WLK917558:WLK917570 WVG917558:WVG917570 F983094:F983106 IU983094:IU983106 SQ983094:SQ983106 ACM983094:ACM983106 AMI983094:AMI983106 AWE983094:AWE983106 BGA983094:BGA983106 BPW983094:BPW983106 BZS983094:BZS983106 CJO983094:CJO983106 CTK983094:CTK983106 DDG983094:DDG983106 DNC983094:DNC983106 DWY983094:DWY983106 EGU983094:EGU983106 EQQ983094:EQQ983106 FAM983094:FAM983106 FKI983094:FKI983106 FUE983094:FUE983106 GEA983094:GEA983106 GNW983094:GNW983106 GXS983094:GXS983106 HHO983094:HHO983106 HRK983094:HRK983106 IBG983094:IBG983106 ILC983094:ILC983106 IUY983094:IUY983106 JEU983094:JEU983106 JOQ983094:JOQ983106 JYM983094:JYM983106 KII983094:KII983106 KSE983094:KSE983106 LCA983094:LCA983106 LLW983094:LLW983106 LVS983094:LVS983106 MFO983094:MFO983106 MPK983094:MPK983106 MZG983094:MZG983106 NJC983094:NJC983106 NSY983094:NSY983106 OCU983094:OCU983106 OMQ983094:OMQ983106 OWM983094:OWM983106 PGI983094:PGI983106 PQE983094:PQE983106 QAA983094:QAA983106 QJW983094:QJW983106 QTS983094:QTS983106 RDO983094:RDO983106 RNK983094:RNK983106 RXG983094:RXG983106 SHC983094:SHC983106 SQY983094:SQY983106 TAU983094:TAU983106 TKQ983094:TKQ983106 TUM983094:TUM983106 UEI983094:UEI983106 UOE983094:UOE983106 UYA983094:UYA983106 VHW983094:VHW983106 VRS983094:VRS983106 WBO983094:WBO983106 WLK983094:WLK983106 WVG983094:WVG983106 F80:F81 IU68:IU74 SQ68:SQ74 ACM68:ACM74 AMI68:AMI74 AWE68:AWE74 BGA68:BGA74 BPW68:BPW74 BZS68:BZS74 CJO68:CJO74 CTK68:CTK74 DDG68:DDG74 DNC68:DNC74 DWY68:DWY74 EGU68:EGU74 EQQ68:EQQ74 FAM68:FAM74 FKI68:FKI74 FUE68:FUE74 GEA68:GEA74 GNW68:GNW74 GXS68:GXS74 HHO68:HHO74 HRK68:HRK74 IBG68:IBG74 ILC68:ILC74 IUY68:IUY74 JEU68:JEU74 JOQ68:JOQ74 JYM68:JYM74 KII68:KII74 KSE68:KSE74 LCA68:LCA74 LLW68:LLW74 LVS68:LVS74 MFO68:MFO74 MPK68:MPK74 MZG68:MZG74 NJC68:NJC74 NSY68:NSY74 OCU68:OCU74 OMQ68:OMQ74 OWM68:OWM74 PGI68:PGI74 PQE68:PQE74 QAA68:QAA74 QJW68:QJW74 QTS68:QTS74 RDO68:RDO74 RNK68:RNK74 RXG68:RXG74 SHC68:SHC74 SQY68:SQY74 TAU68:TAU74 TKQ68:TKQ74 TUM68:TUM74 UEI68:UEI74 UOE68:UOE74 UYA68:UYA74 VHW68:VHW74 VRS68:VRS74 WBO68:WBO74 WLK68:WLK74 WVG68:WVG74 F65604:F65610 IU65604:IU65610 SQ65604:SQ65610 ACM65604:ACM65610 AMI65604:AMI65610 AWE65604:AWE65610 BGA65604:BGA65610 BPW65604:BPW65610 BZS65604:BZS65610 CJO65604:CJO65610 CTK65604:CTK65610 DDG65604:DDG65610 DNC65604:DNC65610 DWY65604:DWY65610 EGU65604:EGU65610 EQQ65604:EQQ65610 FAM65604:FAM65610 FKI65604:FKI65610 FUE65604:FUE65610 GEA65604:GEA65610 GNW65604:GNW65610 GXS65604:GXS65610 HHO65604:HHO65610 HRK65604:HRK65610 IBG65604:IBG65610 ILC65604:ILC65610 IUY65604:IUY65610 JEU65604:JEU65610 JOQ65604:JOQ65610 JYM65604:JYM65610 KII65604:KII65610 KSE65604:KSE65610 LCA65604:LCA65610 LLW65604:LLW65610 LVS65604:LVS65610 MFO65604:MFO65610 MPK65604:MPK65610 MZG65604:MZG65610 NJC65604:NJC65610 NSY65604:NSY65610 OCU65604:OCU65610 OMQ65604:OMQ65610 OWM65604:OWM65610 PGI65604:PGI65610 PQE65604:PQE65610 QAA65604:QAA65610 QJW65604:QJW65610 QTS65604:QTS65610 RDO65604:RDO65610 RNK65604:RNK65610 RXG65604:RXG65610 SHC65604:SHC65610 SQY65604:SQY65610 TAU65604:TAU65610 TKQ65604:TKQ65610 TUM65604:TUM65610 UEI65604:UEI65610 UOE65604:UOE65610 UYA65604:UYA65610 VHW65604:VHW65610 VRS65604:VRS65610 WBO65604:WBO65610 WLK65604:WLK65610 WVG65604:WVG65610 F131140:F131146 IU131140:IU131146 SQ131140:SQ131146 ACM131140:ACM131146 AMI131140:AMI131146 AWE131140:AWE131146 BGA131140:BGA131146 BPW131140:BPW131146 BZS131140:BZS131146 CJO131140:CJO131146 CTK131140:CTK131146 DDG131140:DDG131146 DNC131140:DNC131146 DWY131140:DWY131146 EGU131140:EGU131146 EQQ131140:EQQ131146 FAM131140:FAM131146 FKI131140:FKI131146 FUE131140:FUE131146 GEA131140:GEA131146 GNW131140:GNW131146 GXS131140:GXS131146 HHO131140:HHO131146 HRK131140:HRK131146 IBG131140:IBG131146 ILC131140:ILC131146 IUY131140:IUY131146 JEU131140:JEU131146 JOQ131140:JOQ131146 JYM131140:JYM131146 KII131140:KII131146 KSE131140:KSE131146 LCA131140:LCA131146 LLW131140:LLW131146 LVS131140:LVS131146 MFO131140:MFO131146 MPK131140:MPK131146 MZG131140:MZG131146 NJC131140:NJC131146 NSY131140:NSY131146 OCU131140:OCU131146 OMQ131140:OMQ131146 OWM131140:OWM131146 PGI131140:PGI131146 PQE131140:PQE131146 QAA131140:QAA131146 QJW131140:QJW131146 QTS131140:QTS131146 RDO131140:RDO131146 RNK131140:RNK131146 RXG131140:RXG131146 SHC131140:SHC131146 SQY131140:SQY131146 TAU131140:TAU131146 TKQ131140:TKQ131146 TUM131140:TUM131146 UEI131140:UEI131146 UOE131140:UOE131146 UYA131140:UYA131146 VHW131140:VHW131146 VRS131140:VRS131146 WBO131140:WBO131146 WLK131140:WLK131146 WVG131140:WVG131146 F196676:F196682 IU196676:IU196682 SQ196676:SQ196682 ACM196676:ACM196682 AMI196676:AMI196682 AWE196676:AWE196682 BGA196676:BGA196682 BPW196676:BPW196682 BZS196676:BZS196682 CJO196676:CJO196682 CTK196676:CTK196682 DDG196676:DDG196682 DNC196676:DNC196682 DWY196676:DWY196682 EGU196676:EGU196682 EQQ196676:EQQ196682 FAM196676:FAM196682 FKI196676:FKI196682 FUE196676:FUE196682 GEA196676:GEA196682 GNW196676:GNW196682 GXS196676:GXS196682 HHO196676:HHO196682 HRK196676:HRK196682 IBG196676:IBG196682 ILC196676:ILC196682 IUY196676:IUY196682 JEU196676:JEU196682 JOQ196676:JOQ196682 JYM196676:JYM196682 KII196676:KII196682 KSE196676:KSE196682 LCA196676:LCA196682 LLW196676:LLW196682 LVS196676:LVS196682 MFO196676:MFO196682 MPK196676:MPK196682 MZG196676:MZG196682 NJC196676:NJC196682 NSY196676:NSY196682 OCU196676:OCU196682 OMQ196676:OMQ196682 OWM196676:OWM196682 PGI196676:PGI196682 PQE196676:PQE196682 QAA196676:QAA196682 QJW196676:QJW196682 QTS196676:QTS196682 RDO196676:RDO196682 RNK196676:RNK196682 RXG196676:RXG196682 SHC196676:SHC196682 SQY196676:SQY196682 TAU196676:TAU196682 TKQ196676:TKQ196682 TUM196676:TUM196682 UEI196676:UEI196682 UOE196676:UOE196682 UYA196676:UYA196682 VHW196676:VHW196682 VRS196676:VRS196682 WBO196676:WBO196682 WLK196676:WLK196682 WVG196676:WVG196682 F262212:F262218 IU262212:IU262218 SQ262212:SQ262218 ACM262212:ACM262218 AMI262212:AMI262218 AWE262212:AWE262218 BGA262212:BGA262218 BPW262212:BPW262218 BZS262212:BZS262218 CJO262212:CJO262218 CTK262212:CTK262218 DDG262212:DDG262218 DNC262212:DNC262218 DWY262212:DWY262218 EGU262212:EGU262218 EQQ262212:EQQ262218 FAM262212:FAM262218 FKI262212:FKI262218 FUE262212:FUE262218 GEA262212:GEA262218 GNW262212:GNW262218 GXS262212:GXS262218 HHO262212:HHO262218 HRK262212:HRK262218 IBG262212:IBG262218 ILC262212:ILC262218 IUY262212:IUY262218 JEU262212:JEU262218 JOQ262212:JOQ262218 JYM262212:JYM262218 KII262212:KII262218 KSE262212:KSE262218 LCA262212:LCA262218 LLW262212:LLW262218 LVS262212:LVS262218 MFO262212:MFO262218 MPK262212:MPK262218 MZG262212:MZG262218 NJC262212:NJC262218 NSY262212:NSY262218 OCU262212:OCU262218 OMQ262212:OMQ262218 OWM262212:OWM262218 PGI262212:PGI262218 PQE262212:PQE262218 QAA262212:QAA262218 QJW262212:QJW262218 QTS262212:QTS262218 RDO262212:RDO262218 RNK262212:RNK262218 RXG262212:RXG262218 SHC262212:SHC262218 SQY262212:SQY262218 TAU262212:TAU262218 TKQ262212:TKQ262218 TUM262212:TUM262218 UEI262212:UEI262218 UOE262212:UOE262218 UYA262212:UYA262218 VHW262212:VHW262218 VRS262212:VRS262218 WBO262212:WBO262218 WLK262212:WLK262218 WVG262212:WVG262218 F327748:F327754 IU327748:IU327754 SQ327748:SQ327754 ACM327748:ACM327754 AMI327748:AMI327754 AWE327748:AWE327754 BGA327748:BGA327754 BPW327748:BPW327754 BZS327748:BZS327754 CJO327748:CJO327754 CTK327748:CTK327754 DDG327748:DDG327754 DNC327748:DNC327754 DWY327748:DWY327754 EGU327748:EGU327754 EQQ327748:EQQ327754 FAM327748:FAM327754 FKI327748:FKI327754 FUE327748:FUE327754 GEA327748:GEA327754 GNW327748:GNW327754 GXS327748:GXS327754 HHO327748:HHO327754 HRK327748:HRK327754 IBG327748:IBG327754 ILC327748:ILC327754 IUY327748:IUY327754 JEU327748:JEU327754 JOQ327748:JOQ327754 JYM327748:JYM327754 KII327748:KII327754 KSE327748:KSE327754 LCA327748:LCA327754 LLW327748:LLW327754 LVS327748:LVS327754 MFO327748:MFO327754 MPK327748:MPK327754 MZG327748:MZG327754 NJC327748:NJC327754 NSY327748:NSY327754 OCU327748:OCU327754 OMQ327748:OMQ327754 OWM327748:OWM327754 PGI327748:PGI327754 PQE327748:PQE327754 QAA327748:QAA327754 QJW327748:QJW327754 QTS327748:QTS327754 RDO327748:RDO327754 RNK327748:RNK327754 RXG327748:RXG327754 SHC327748:SHC327754 SQY327748:SQY327754 TAU327748:TAU327754 TKQ327748:TKQ327754 TUM327748:TUM327754 UEI327748:UEI327754 UOE327748:UOE327754 UYA327748:UYA327754 VHW327748:VHW327754 VRS327748:VRS327754 WBO327748:WBO327754 WLK327748:WLK327754 WVG327748:WVG327754 F393284:F393290 IU393284:IU393290 SQ393284:SQ393290 ACM393284:ACM393290 AMI393284:AMI393290 AWE393284:AWE393290 BGA393284:BGA393290 BPW393284:BPW393290 BZS393284:BZS393290 CJO393284:CJO393290 CTK393284:CTK393290 DDG393284:DDG393290 DNC393284:DNC393290 DWY393284:DWY393290 EGU393284:EGU393290 EQQ393284:EQQ393290 FAM393284:FAM393290 FKI393284:FKI393290 FUE393284:FUE393290 GEA393284:GEA393290 GNW393284:GNW393290 GXS393284:GXS393290 HHO393284:HHO393290 HRK393284:HRK393290 IBG393284:IBG393290 ILC393284:ILC393290 IUY393284:IUY393290 JEU393284:JEU393290 JOQ393284:JOQ393290 JYM393284:JYM393290 KII393284:KII393290 KSE393284:KSE393290 LCA393284:LCA393290 LLW393284:LLW393290 LVS393284:LVS393290 MFO393284:MFO393290 MPK393284:MPK393290 MZG393284:MZG393290 NJC393284:NJC393290 NSY393284:NSY393290 OCU393284:OCU393290 OMQ393284:OMQ393290 OWM393284:OWM393290 PGI393284:PGI393290 PQE393284:PQE393290 QAA393284:QAA393290 QJW393284:QJW393290 QTS393284:QTS393290 RDO393284:RDO393290 RNK393284:RNK393290 RXG393284:RXG393290 SHC393284:SHC393290 SQY393284:SQY393290 TAU393284:TAU393290 TKQ393284:TKQ393290 TUM393284:TUM393290 UEI393284:UEI393290 UOE393284:UOE393290 UYA393284:UYA393290 VHW393284:VHW393290 VRS393284:VRS393290 WBO393284:WBO393290 WLK393284:WLK393290 WVG393284:WVG393290 F458820:F458826 IU458820:IU458826 SQ458820:SQ458826 ACM458820:ACM458826 AMI458820:AMI458826 AWE458820:AWE458826 BGA458820:BGA458826 BPW458820:BPW458826 BZS458820:BZS458826 CJO458820:CJO458826 CTK458820:CTK458826 DDG458820:DDG458826 DNC458820:DNC458826 DWY458820:DWY458826 EGU458820:EGU458826 EQQ458820:EQQ458826 FAM458820:FAM458826 FKI458820:FKI458826 FUE458820:FUE458826 GEA458820:GEA458826 GNW458820:GNW458826 GXS458820:GXS458826 HHO458820:HHO458826 HRK458820:HRK458826 IBG458820:IBG458826 ILC458820:ILC458826 IUY458820:IUY458826 JEU458820:JEU458826 JOQ458820:JOQ458826 JYM458820:JYM458826 KII458820:KII458826 KSE458820:KSE458826 LCA458820:LCA458826 LLW458820:LLW458826 LVS458820:LVS458826 MFO458820:MFO458826 MPK458820:MPK458826 MZG458820:MZG458826 NJC458820:NJC458826 NSY458820:NSY458826 OCU458820:OCU458826 OMQ458820:OMQ458826 OWM458820:OWM458826 PGI458820:PGI458826 PQE458820:PQE458826 QAA458820:QAA458826 QJW458820:QJW458826 QTS458820:QTS458826 RDO458820:RDO458826 RNK458820:RNK458826 RXG458820:RXG458826 SHC458820:SHC458826 SQY458820:SQY458826 TAU458820:TAU458826 TKQ458820:TKQ458826 TUM458820:TUM458826 UEI458820:UEI458826 UOE458820:UOE458826 UYA458820:UYA458826 VHW458820:VHW458826 VRS458820:VRS458826 WBO458820:WBO458826 WLK458820:WLK458826 WVG458820:WVG458826 F524356:F524362 IU524356:IU524362 SQ524356:SQ524362 ACM524356:ACM524362 AMI524356:AMI524362 AWE524356:AWE524362 BGA524356:BGA524362 BPW524356:BPW524362 BZS524356:BZS524362 CJO524356:CJO524362 CTK524356:CTK524362 DDG524356:DDG524362 DNC524356:DNC524362 DWY524356:DWY524362 EGU524356:EGU524362 EQQ524356:EQQ524362 FAM524356:FAM524362 FKI524356:FKI524362 FUE524356:FUE524362 GEA524356:GEA524362 GNW524356:GNW524362 GXS524356:GXS524362 HHO524356:HHO524362 HRK524356:HRK524362 IBG524356:IBG524362 ILC524356:ILC524362 IUY524356:IUY524362 JEU524356:JEU524362 JOQ524356:JOQ524362 JYM524356:JYM524362 KII524356:KII524362 KSE524356:KSE524362 LCA524356:LCA524362 LLW524356:LLW524362 LVS524356:LVS524362 MFO524356:MFO524362 MPK524356:MPK524362 MZG524356:MZG524362 NJC524356:NJC524362 NSY524356:NSY524362 OCU524356:OCU524362 OMQ524356:OMQ524362 OWM524356:OWM524362 PGI524356:PGI524362 PQE524356:PQE524362 QAA524356:QAA524362 QJW524356:QJW524362 QTS524356:QTS524362 RDO524356:RDO524362 RNK524356:RNK524362 RXG524356:RXG524362 SHC524356:SHC524362 SQY524356:SQY524362 TAU524356:TAU524362 TKQ524356:TKQ524362 TUM524356:TUM524362 UEI524356:UEI524362 UOE524356:UOE524362 UYA524356:UYA524362 VHW524356:VHW524362 VRS524356:VRS524362 WBO524356:WBO524362 WLK524356:WLK524362 WVG524356:WVG524362 F589892:F589898 IU589892:IU589898 SQ589892:SQ589898 ACM589892:ACM589898 AMI589892:AMI589898 AWE589892:AWE589898 BGA589892:BGA589898 BPW589892:BPW589898 BZS589892:BZS589898 CJO589892:CJO589898 CTK589892:CTK589898 DDG589892:DDG589898 DNC589892:DNC589898 DWY589892:DWY589898 EGU589892:EGU589898 EQQ589892:EQQ589898 FAM589892:FAM589898 FKI589892:FKI589898 FUE589892:FUE589898 GEA589892:GEA589898 GNW589892:GNW589898 GXS589892:GXS589898 HHO589892:HHO589898 HRK589892:HRK589898 IBG589892:IBG589898 ILC589892:ILC589898 IUY589892:IUY589898 JEU589892:JEU589898 JOQ589892:JOQ589898 JYM589892:JYM589898 KII589892:KII589898 KSE589892:KSE589898 LCA589892:LCA589898 LLW589892:LLW589898 LVS589892:LVS589898 MFO589892:MFO589898 MPK589892:MPK589898 MZG589892:MZG589898 NJC589892:NJC589898 NSY589892:NSY589898 OCU589892:OCU589898 OMQ589892:OMQ589898 OWM589892:OWM589898 PGI589892:PGI589898 PQE589892:PQE589898 QAA589892:QAA589898 QJW589892:QJW589898 QTS589892:QTS589898 RDO589892:RDO589898 RNK589892:RNK589898 RXG589892:RXG589898 SHC589892:SHC589898 SQY589892:SQY589898 TAU589892:TAU589898 TKQ589892:TKQ589898 TUM589892:TUM589898 UEI589892:UEI589898 UOE589892:UOE589898 UYA589892:UYA589898 VHW589892:VHW589898 VRS589892:VRS589898 WBO589892:WBO589898 WLK589892:WLK589898 WVG589892:WVG589898 F655428:F655434 IU655428:IU655434 SQ655428:SQ655434 ACM655428:ACM655434 AMI655428:AMI655434 AWE655428:AWE655434 BGA655428:BGA655434 BPW655428:BPW655434 BZS655428:BZS655434 CJO655428:CJO655434 CTK655428:CTK655434 DDG655428:DDG655434 DNC655428:DNC655434 DWY655428:DWY655434 EGU655428:EGU655434 EQQ655428:EQQ655434 FAM655428:FAM655434 FKI655428:FKI655434 FUE655428:FUE655434 GEA655428:GEA655434 GNW655428:GNW655434 GXS655428:GXS655434 HHO655428:HHO655434 HRK655428:HRK655434 IBG655428:IBG655434 ILC655428:ILC655434 IUY655428:IUY655434 JEU655428:JEU655434 JOQ655428:JOQ655434 JYM655428:JYM655434 KII655428:KII655434 KSE655428:KSE655434 LCA655428:LCA655434 LLW655428:LLW655434 LVS655428:LVS655434 MFO655428:MFO655434 MPK655428:MPK655434 MZG655428:MZG655434 NJC655428:NJC655434 NSY655428:NSY655434 OCU655428:OCU655434 OMQ655428:OMQ655434 OWM655428:OWM655434 PGI655428:PGI655434 PQE655428:PQE655434 QAA655428:QAA655434 QJW655428:QJW655434 QTS655428:QTS655434 RDO655428:RDO655434 RNK655428:RNK655434 RXG655428:RXG655434 SHC655428:SHC655434 SQY655428:SQY655434 TAU655428:TAU655434 TKQ655428:TKQ655434 TUM655428:TUM655434 UEI655428:UEI655434 UOE655428:UOE655434 UYA655428:UYA655434 VHW655428:VHW655434 VRS655428:VRS655434 WBO655428:WBO655434 WLK655428:WLK655434 WVG655428:WVG655434 F720964:F720970 IU720964:IU720970 SQ720964:SQ720970 ACM720964:ACM720970 AMI720964:AMI720970 AWE720964:AWE720970 BGA720964:BGA720970 BPW720964:BPW720970 BZS720964:BZS720970 CJO720964:CJO720970 CTK720964:CTK720970 DDG720964:DDG720970 DNC720964:DNC720970 DWY720964:DWY720970 EGU720964:EGU720970 EQQ720964:EQQ720970 FAM720964:FAM720970 FKI720964:FKI720970 FUE720964:FUE720970 GEA720964:GEA720970 GNW720964:GNW720970 GXS720964:GXS720970 HHO720964:HHO720970 HRK720964:HRK720970 IBG720964:IBG720970 ILC720964:ILC720970 IUY720964:IUY720970 JEU720964:JEU720970 JOQ720964:JOQ720970 JYM720964:JYM720970 KII720964:KII720970 KSE720964:KSE720970 LCA720964:LCA720970 LLW720964:LLW720970 LVS720964:LVS720970 MFO720964:MFO720970 MPK720964:MPK720970 MZG720964:MZG720970 NJC720964:NJC720970 NSY720964:NSY720970 OCU720964:OCU720970 OMQ720964:OMQ720970 OWM720964:OWM720970 PGI720964:PGI720970 PQE720964:PQE720970 QAA720964:QAA720970 QJW720964:QJW720970 QTS720964:QTS720970 RDO720964:RDO720970 RNK720964:RNK720970 RXG720964:RXG720970 SHC720964:SHC720970 SQY720964:SQY720970 TAU720964:TAU720970 TKQ720964:TKQ720970 TUM720964:TUM720970 UEI720964:UEI720970 UOE720964:UOE720970 UYA720964:UYA720970 VHW720964:VHW720970 VRS720964:VRS720970 WBO720964:WBO720970 WLK720964:WLK720970 WVG720964:WVG720970 F786500:F786506 IU786500:IU786506 SQ786500:SQ786506 ACM786500:ACM786506 AMI786500:AMI786506 AWE786500:AWE786506 BGA786500:BGA786506 BPW786500:BPW786506 BZS786500:BZS786506 CJO786500:CJO786506 CTK786500:CTK786506 DDG786500:DDG786506 DNC786500:DNC786506 DWY786500:DWY786506 EGU786500:EGU786506 EQQ786500:EQQ786506 FAM786500:FAM786506 FKI786500:FKI786506 FUE786500:FUE786506 GEA786500:GEA786506 GNW786500:GNW786506 GXS786500:GXS786506 HHO786500:HHO786506 HRK786500:HRK786506 IBG786500:IBG786506 ILC786500:ILC786506 IUY786500:IUY786506 JEU786500:JEU786506 JOQ786500:JOQ786506 JYM786500:JYM786506 KII786500:KII786506 KSE786500:KSE786506 LCA786500:LCA786506 LLW786500:LLW786506 LVS786500:LVS786506 MFO786500:MFO786506 MPK786500:MPK786506 MZG786500:MZG786506 NJC786500:NJC786506 NSY786500:NSY786506 OCU786500:OCU786506 OMQ786500:OMQ786506 OWM786500:OWM786506 PGI786500:PGI786506 PQE786500:PQE786506 QAA786500:QAA786506 QJW786500:QJW786506 QTS786500:QTS786506 RDO786500:RDO786506 RNK786500:RNK786506 RXG786500:RXG786506 SHC786500:SHC786506 SQY786500:SQY786506 TAU786500:TAU786506 TKQ786500:TKQ786506 TUM786500:TUM786506 UEI786500:UEI786506 UOE786500:UOE786506 UYA786500:UYA786506 VHW786500:VHW786506 VRS786500:VRS786506 WBO786500:WBO786506 WLK786500:WLK786506 WVG786500:WVG786506 F852036:F852042 IU852036:IU852042 SQ852036:SQ852042 ACM852036:ACM852042 AMI852036:AMI852042 AWE852036:AWE852042 BGA852036:BGA852042 BPW852036:BPW852042 BZS852036:BZS852042 CJO852036:CJO852042 CTK852036:CTK852042 DDG852036:DDG852042 DNC852036:DNC852042 DWY852036:DWY852042 EGU852036:EGU852042 EQQ852036:EQQ852042 FAM852036:FAM852042 FKI852036:FKI852042 FUE852036:FUE852042 GEA852036:GEA852042 GNW852036:GNW852042 GXS852036:GXS852042 HHO852036:HHO852042 HRK852036:HRK852042 IBG852036:IBG852042 ILC852036:ILC852042 IUY852036:IUY852042 JEU852036:JEU852042 JOQ852036:JOQ852042 JYM852036:JYM852042 KII852036:KII852042 KSE852036:KSE852042 LCA852036:LCA852042 LLW852036:LLW852042 LVS852036:LVS852042 MFO852036:MFO852042 MPK852036:MPK852042 MZG852036:MZG852042 NJC852036:NJC852042 NSY852036:NSY852042 OCU852036:OCU852042 OMQ852036:OMQ852042 OWM852036:OWM852042 PGI852036:PGI852042 PQE852036:PQE852042 QAA852036:QAA852042 QJW852036:QJW852042 QTS852036:QTS852042 RDO852036:RDO852042 RNK852036:RNK852042 RXG852036:RXG852042 SHC852036:SHC852042 SQY852036:SQY852042 TAU852036:TAU852042 TKQ852036:TKQ852042 TUM852036:TUM852042 UEI852036:UEI852042 UOE852036:UOE852042 UYA852036:UYA852042 VHW852036:VHW852042 VRS852036:VRS852042 WBO852036:WBO852042 WLK852036:WLK852042 WVG852036:WVG852042 F917572:F917578 IU917572:IU917578 SQ917572:SQ917578 ACM917572:ACM917578 AMI917572:AMI917578 AWE917572:AWE917578 BGA917572:BGA917578 BPW917572:BPW917578 BZS917572:BZS917578 CJO917572:CJO917578 CTK917572:CTK917578 DDG917572:DDG917578 DNC917572:DNC917578 DWY917572:DWY917578 EGU917572:EGU917578 EQQ917572:EQQ917578 FAM917572:FAM917578 FKI917572:FKI917578 FUE917572:FUE917578 GEA917572:GEA917578 GNW917572:GNW917578 GXS917572:GXS917578 HHO917572:HHO917578 HRK917572:HRK917578 IBG917572:IBG917578 ILC917572:ILC917578 IUY917572:IUY917578 JEU917572:JEU917578 JOQ917572:JOQ917578 JYM917572:JYM917578 KII917572:KII917578 KSE917572:KSE917578 LCA917572:LCA917578 LLW917572:LLW917578 LVS917572:LVS917578 MFO917572:MFO917578 MPK917572:MPK917578 MZG917572:MZG917578 NJC917572:NJC917578 NSY917572:NSY917578 OCU917572:OCU917578 OMQ917572:OMQ917578 OWM917572:OWM917578 PGI917572:PGI917578 PQE917572:PQE917578 QAA917572:QAA917578 QJW917572:QJW917578 QTS917572:QTS917578 RDO917572:RDO917578 RNK917572:RNK917578 RXG917572:RXG917578 SHC917572:SHC917578 SQY917572:SQY917578 TAU917572:TAU917578 TKQ917572:TKQ917578 TUM917572:TUM917578 UEI917572:UEI917578 UOE917572:UOE917578 UYA917572:UYA917578 VHW917572:VHW917578 VRS917572:VRS917578 WBO917572:WBO917578 WLK917572:WLK917578 WVG917572:WVG917578 F983108:F983114 IU983108:IU983114 SQ983108:SQ983114 ACM983108:ACM983114 AMI983108:AMI983114 AWE983108:AWE983114 BGA983108:BGA983114 BPW983108:BPW983114 BZS983108:BZS983114 CJO983108:CJO983114 CTK983108:CTK983114 DDG983108:DDG983114 DNC983108:DNC983114 DWY983108:DWY983114 EGU983108:EGU983114 EQQ983108:EQQ983114 FAM983108:FAM983114 FKI983108:FKI983114 FUE983108:FUE983114 GEA983108:GEA983114 GNW983108:GNW983114 GXS983108:GXS983114 HHO983108:HHO983114 HRK983108:HRK983114 IBG983108:IBG983114 ILC983108:ILC983114 IUY983108:IUY983114 JEU983108:JEU983114 JOQ983108:JOQ983114 JYM983108:JYM983114 KII983108:KII983114 KSE983108:KSE983114 LCA983108:LCA983114 LLW983108:LLW983114 LVS983108:LVS983114 MFO983108:MFO983114 MPK983108:MPK983114 MZG983108:MZG983114 NJC983108:NJC983114 NSY983108:NSY983114 OCU983108:OCU983114 OMQ983108:OMQ983114 OWM983108:OWM983114 PGI983108:PGI983114 PQE983108:PQE983114 QAA983108:QAA983114 QJW983108:QJW983114 QTS983108:QTS983114 RDO983108:RDO983114 RNK983108:RNK983114 RXG983108:RXG983114 SHC983108:SHC983114 SQY983108:SQY983114 TAU983108:TAU983114 TKQ983108:TKQ983114 TUM983108:TUM983114 UEI983108:UEI983114 UOE983108:UOE983114 UYA983108:UYA983114 VHW983108:VHW983114 VRS983108:VRS983114 WBO983108:WBO983114 WLK983108:WLK983114 WVG983108:WVG983114 F78 IU80:IU81 SQ80:SQ81 ACM80:ACM81 AMI80:AMI81 AWE80:AWE81 BGA80:BGA81 BPW80:BPW81 BZS80:BZS81 CJO80:CJO81 CTK80:CTK81 DDG80:DDG81 DNC80:DNC81 DWY80:DWY81 EGU80:EGU81 EQQ80:EQQ81 FAM80:FAM81 FKI80:FKI81 FUE80:FUE81 GEA80:GEA81 GNW80:GNW81 GXS80:GXS81 HHO80:HHO81 HRK80:HRK81 IBG80:IBG81 ILC80:ILC81 IUY80:IUY81 JEU80:JEU81 JOQ80:JOQ81 JYM80:JYM81 KII80:KII81 KSE80:KSE81 LCA80:LCA81 LLW80:LLW81 LVS80:LVS81 MFO80:MFO81 MPK80:MPK81 MZG80:MZG81 NJC80:NJC81 NSY80:NSY81 OCU80:OCU81 OMQ80:OMQ81 OWM80:OWM81 PGI80:PGI81 PQE80:PQE81 QAA80:QAA81 QJW80:QJW81 QTS80:QTS81 RDO80:RDO81 RNK80:RNK81 RXG80:RXG81 SHC80:SHC81 SQY80:SQY81 TAU80:TAU81 TKQ80:TKQ81 TUM80:TUM81 UEI80:UEI81 UOE80:UOE81 UYA80:UYA81 VHW80:VHW81 VRS80:VRS81 WBO80:WBO81 WLK80:WLK81 WVG80:WVG81 F65616:F65617 IU65616:IU65617 SQ65616:SQ65617 ACM65616:ACM65617 AMI65616:AMI65617 AWE65616:AWE65617 BGA65616:BGA65617 BPW65616:BPW65617 BZS65616:BZS65617 CJO65616:CJO65617 CTK65616:CTK65617 DDG65616:DDG65617 DNC65616:DNC65617 DWY65616:DWY65617 EGU65616:EGU65617 EQQ65616:EQQ65617 FAM65616:FAM65617 FKI65616:FKI65617 FUE65616:FUE65617 GEA65616:GEA65617 GNW65616:GNW65617 GXS65616:GXS65617 HHO65616:HHO65617 HRK65616:HRK65617 IBG65616:IBG65617 ILC65616:ILC65617 IUY65616:IUY65617 JEU65616:JEU65617 JOQ65616:JOQ65617 JYM65616:JYM65617 KII65616:KII65617 KSE65616:KSE65617 LCA65616:LCA65617 LLW65616:LLW65617 LVS65616:LVS65617 MFO65616:MFO65617 MPK65616:MPK65617 MZG65616:MZG65617 NJC65616:NJC65617 NSY65616:NSY65617 OCU65616:OCU65617 OMQ65616:OMQ65617 OWM65616:OWM65617 PGI65616:PGI65617 PQE65616:PQE65617 QAA65616:QAA65617 QJW65616:QJW65617 QTS65616:QTS65617 RDO65616:RDO65617 RNK65616:RNK65617 RXG65616:RXG65617 SHC65616:SHC65617 SQY65616:SQY65617 TAU65616:TAU65617 TKQ65616:TKQ65617 TUM65616:TUM65617 UEI65616:UEI65617 UOE65616:UOE65617 UYA65616:UYA65617 VHW65616:VHW65617 VRS65616:VRS65617 WBO65616:WBO65617 WLK65616:WLK65617 WVG65616:WVG65617 F131152:F131153 IU131152:IU131153 SQ131152:SQ131153 ACM131152:ACM131153 AMI131152:AMI131153 AWE131152:AWE131153 BGA131152:BGA131153 BPW131152:BPW131153 BZS131152:BZS131153 CJO131152:CJO131153 CTK131152:CTK131153 DDG131152:DDG131153 DNC131152:DNC131153 DWY131152:DWY131153 EGU131152:EGU131153 EQQ131152:EQQ131153 FAM131152:FAM131153 FKI131152:FKI131153 FUE131152:FUE131153 GEA131152:GEA131153 GNW131152:GNW131153 GXS131152:GXS131153 HHO131152:HHO131153 HRK131152:HRK131153 IBG131152:IBG131153 ILC131152:ILC131153 IUY131152:IUY131153 JEU131152:JEU131153 JOQ131152:JOQ131153 JYM131152:JYM131153 KII131152:KII131153 KSE131152:KSE131153 LCA131152:LCA131153 LLW131152:LLW131153 LVS131152:LVS131153 MFO131152:MFO131153 MPK131152:MPK131153 MZG131152:MZG131153 NJC131152:NJC131153 NSY131152:NSY131153 OCU131152:OCU131153 OMQ131152:OMQ131153 OWM131152:OWM131153 PGI131152:PGI131153 PQE131152:PQE131153 QAA131152:QAA131153 QJW131152:QJW131153 QTS131152:QTS131153 RDO131152:RDO131153 RNK131152:RNK131153 RXG131152:RXG131153 SHC131152:SHC131153 SQY131152:SQY131153 TAU131152:TAU131153 TKQ131152:TKQ131153 TUM131152:TUM131153 UEI131152:UEI131153 UOE131152:UOE131153 UYA131152:UYA131153 VHW131152:VHW131153 VRS131152:VRS131153 WBO131152:WBO131153 WLK131152:WLK131153 WVG131152:WVG131153 F196688:F196689 IU196688:IU196689 SQ196688:SQ196689 ACM196688:ACM196689 AMI196688:AMI196689 AWE196688:AWE196689 BGA196688:BGA196689 BPW196688:BPW196689 BZS196688:BZS196689 CJO196688:CJO196689 CTK196688:CTK196689 DDG196688:DDG196689 DNC196688:DNC196689 DWY196688:DWY196689 EGU196688:EGU196689 EQQ196688:EQQ196689 FAM196688:FAM196689 FKI196688:FKI196689 FUE196688:FUE196689 GEA196688:GEA196689 GNW196688:GNW196689 GXS196688:GXS196689 HHO196688:HHO196689 HRK196688:HRK196689 IBG196688:IBG196689 ILC196688:ILC196689 IUY196688:IUY196689 JEU196688:JEU196689 JOQ196688:JOQ196689 JYM196688:JYM196689 KII196688:KII196689 KSE196688:KSE196689 LCA196688:LCA196689 LLW196688:LLW196689 LVS196688:LVS196689 MFO196688:MFO196689 MPK196688:MPK196689 MZG196688:MZG196689 NJC196688:NJC196689 NSY196688:NSY196689 OCU196688:OCU196689 OMQ196688:OMQ196689 OWM196688:OWM196689 PGI196688:PGI196689 PQE196688:PQE196689 QAA196688:QAA196689 QJW196688:QJW196689 QTS196688:QTS196689 RDO196688:RDO196689 RNK196688:RNK196689 RXG196688:RXG196689 SHC196688:SHC196689 SQY196688:SQY196689 TAU196688:TAU196689 TKQ196688:TKQ196689 TUM196688:TUM196689 UEI196688:UEI196689 UOE196688:UOE196689 UYA196688:UYA196689 VHW196688:VHW196689 VRS196688:VRS196689 WBO196688:WBO196689 WLK196688:WLK196689 WVG196688:WVG196689 F262224:F262225 IU262224:IU262225 SQ262224:SQ262225 ACM262224:ACM262225 AMI262224:AMI262225 AWE262224:AWE262225 BGA262224:BGA262225 BPW262224:BPW262225 BZS262224:BZS262225 CJO262224:CJO262225 CTK262224:CTK262225 DDG262224:DDG262225 DNC262224:DNC262225 DWY262224:DWY262225 EGU262224:EGU262225 EQQ262224:EQQ262225 FAM262224:FAM262225 FKI262224:FKI262225 FUE262224:FUE262225 GEA262224:GEA262225 GNW262224:GNW262225 GXS262224:GXS262225 HHO262224:HHO262225 HRK262224:HRK262225 IBG262224:IBG262225 ILC262224:ILC262225 IUY262224:IUY262225 JEU262224:JEU262225 JOQ262224:JOQ262225 JYM262224:JYM262225 KII262224:KII262225 KSE262224:KSE262225 LCA262224:LCA262225 LLW262224:LLW262225 LVS262224:LVS262225 MFO262224:MFO262225 MPK262224:MPK262225 MZG262224:MZG262225 NJC262224:NJC262225 NSY262224:NSY262225 OCU262224:OCU262225 OMQ262224:OMQ262225 OWM262224:OWM262225 PGI262224:PGI262225 PQE262224:PQE262225 QAA262224:QAA262225 QJW262224:QJW262225 QTS262224:QTS262225 RDO262224:RDO262225 RNK262224:RNK262225 RXG262224:RXG262225 SHC262224:SHC262225 SQY262224:SQY262225 TAU262224:TAU262225 TKQ262224:TKQ262225 TUM262224:TUM262225 UEI262224:UEI262225 UOE262224:UOE262225 UYA262224:UYA262225 VHW262224:VHW262225 VRS262224:VRS262225 WBO262224:WBO262225 WLK262224:WLK262225 WVG262224:WVG262225 F327760:F327761 IU327760:IU327761 SQ327760:SQ327761 ACM327760:ACM327761 AMI327760:AMI327761 AWE327760:AWE327761 BGA327760:BGA327761 BPW327760:BPW327761 BZS327760:BZS327761 CJO327760:CJO327761 CTK327760:CTK327761 DDG327760:DDG327761 DNC327760:DNC327761 DWY327760:DWY327761 EGU327760:EGU327761 EQQ327760:EQQ327761 FAM327760:FAM327761 FKI327760:FKI327761 FUE327760:FUE327761 GEA327760:GEA327761 GNW327760:GNW327761 GXS327760:GXS327761 HHO327760:HHO327761 HRK327760:HRK327761 IBG327760:IBG327761 ILC327760:ILC327761 IUY327760:IUY327761 JEU327760:JEU327761 JOQ327760:JOQ327761 JYM327760:JYM327761 KII327760:KII327761 KSE327760:KSE327761 LCA327760:LCA327761 LLW327760:LLW327761 LVS327760:LVS327761 MFO327760:MFO327761 MPK327760:MPK327761 MZG327760:MZG327761 NJC327760:NJC327761 NSY327760:NSY327761 OCU327760:OCU327761 OMQ327760:OMQ327761 OWM327760:OWM327761 PGI327760:PGI327761 PQE327760:PQE327761 QAA327760:QAA327761 QJW327760:QJW327761 QTS327760:QTS327761 RDO327760:RDO327761 RNK327760:RNK327761 RXG327760:RXG327761 SHC327760:SHC327761 SQY327760:SQY327761 TAU327760:TAU327761 TKQ327760:TKQ327761 TUM327760:TUM327761 UEI327760:UEI327761 UOE327760:UOE327761 UYA327760:UYA327761 VHW327760:VHW327761 VRS327760:VRS327761 WBO327760:WBO327761 WLK327760:WLK327761 WVG327760:WVG327761 F393296:F393297 IU393296:IU393297 SQ393296:SQ393297 ACM393296:ACM393297 AMI393296:AMI393297 AWE393296:AWE393297 BGA393296:BGA393297 BPW393296:BPW393297 BZS393296:BZS393297 CJO393296:CJO393297 CTK393296:CTK393297 DDG393296:DDG393297 DNC393296:DNC393297 DWY393296:DWY393297 EGU393296:EGU393297 EQQ393296:EQQ393297 FAM393296:FAM393297 FKI393296:FKI393297 FUE393296:FUE393297 GEA393296:GEA393297 GNW393296:GNW393297 GXS393296:GXS393297 HHO393296:HHO393297 HRK393296:HRK393297 IBG393296:IBG393297 ILC393296:ILC393297 IUY393296:IUY393297 JEU393296:JEU393297 JOQ393296:JOQ393297 JYM393296:JYM393297 KII393296:KII393297 KSE393296:KSE393297 LCA393296:LCA393297 LLW393296:LLW393297 LVS393296:LVS393297 MFO393296:MFO393297 MPK393296:MPK393297 MZG393296:MZG393297 NJC393296:NJC393297 NSY393296:NSY393297 OCU393296:OCU393297 OMQ393296:OMQ393297 OWM393296:OWM393297 PGI393296:PGI393297 PQE393296:PQE393297 QAA393296:QAA393297 QJW393296:QJW393297 QTS393296:QTS393297 RDO393296:RDO393297 RNK393296:RNK393297 RXG393296:RXG393297 SHC393296:SHC393297 SQY393296:SQY393297 TAU393296:TAU393297 TKQ393296:TKQ393297 TUM393296:TUM393297 UEI393296:UEI393297 UOE393296:UOE393297 UYA393296:UYA393297 VHW393296:VHW393297 VRS393296:VRS393297 WBO393296:WBO393297 WLK393296:WLK393297 WVG393296:WVG393297 F458832:F458833 IU458832:IU458833 SQ458832:SQ458833 ACM458832:ACM458833 AMI458832:AMI458833 AWE458832:AWE458833 BGA458832:BGA458833 BPW458832:BPW458833 BZS458832:BZS458833 CJO458832:CJO458833 CTK458832:CTK458833 DDG458832:DDG458833 DNC458832:DNC458833 DWY458832:DWY458833 EGU458832:EGU458833 EQQ458832:EQQ458833 FAM458832:FAM458833 FKI458832:FKI458833 FUE458832:FUE458833 GEA458832:GEA458833 GNW458832:GNW458833 GXS458832:GXS458833 HHO458832:HHO458833 HRK458832:HRK458833 IBG458832:IBG458833 ILC458832:ILC458833 IUY458832:IUY458833 JEU458832:JEU458833 JOQ458832:JOQ458833 JYM458832:JYM458833 KII458832:KII458833 KSE458832:KSE458833 LCA458832:LCA458833 LLW458832:LLW458833 LVS458832:LVS458833 MFO458832:MFO458833 MPK458832:MPK458833 MZG458832:MZG458833 NJC458832:NJC458833 NSY458832:NSY458833 OCU458832:OCU458833 OMQ458832:OMQ458833 OWM458832:OWM458833 PGI458832:PGI458833 PQE458832:PQE458833 QAA458832:QAA458833 QJW458832:QJW458833 QTS458832:QTS458833 RDO458832:RDO458833 RNK458832:RNK458833 RXG458832:RXG458833 SHC458832:SHC458833 SQY458832:SQY458833 TAU458832:TAU458833 TKQ458832:TKQ458833 TUM458832:TUM458833 UEI458832:UEI458833 UOE458832:UOE458833 UYA458832:UYA458833 VHW458832:VHW458833 VRS458832:VRS458833 WBO458832:WBO458833 WLK458832:WLK458833 WVG458832:WVG458833 F524368:F524369 IU524368:IU524369 SQ524368:SQ524369 ACM524368:ACM524369 AMI524368:AMI524369 AWE524368:AWE524369 BGA524368:BGA524369 BPW524368:BPW524369 BZS524368:BZS524369 CJO524368:CJO524369 CTK524368:CTK524369 DDG524368:DDG524369 DNC524368:DNC524369 DWY524368:DWY524369 EGU524368:EGU524369 EQQ524368:EQQ524369 FAM524368:FAM524369 FKI524368:FKI524369 FUE524368:FUE524369 GEA524368:GEA524369 GNW524368:GNW524369 GXS524368:GXS524369 HHO524368:HHO524369 HRK524368:HRK524369 IBG524368:IBG524369 ILC524368:ILC524369 IUY524368:IUY524369 JEU524368:JEU524369 JOQ524368:JOQ524369 JYM524368:JYM524369 KII524368:KII524369 KSE524368:KSE524369 LCA524368:LCA524369 LLW524368:LLW524369 LVS524368:LVS524369 MFO524368:MFO524369 MPK524368:MPK524369 MZG524368:MZG524369 NJC524368:NJC524369 NSY524368:NSY524369 OCU524368:OCU524369 OMQ524368:OMQ524369 OWM524368:OWM524369 PGI524368:PGI524369 PQE524368:PQE524369 QAA524368:QAA524369 QJW524368:QJW524369 QTS524368:QTS524369 RDO524368:RDO524369 RNK524368:RNK524369 RXG524368:RXG524369 SHC524368:SHC524369 SQY524368:SQY524369 TAU524368:TAU524369 TKQ524368:TKQ524369 TUM524368:TUM524369 UEI524368:UEI524369 UOE524368:UOE524369 UYA524368:UYA524369 VHW524368:VHW524369 VRS524368:VRS524369 WBO524368:WBO524369 WLK524368:WLK524369 WVG524368:WVG524369 F589904:F589905 IU589904:IU589905 SQ589904:SQ589905 ACM589904:ACM589905 AMI589904:AMI589905 AWE589904:AWE589905 BGA589904:BGA589905 BPW589904:BPW589905 BZS589904:BZS589905 CJO589904:CJO589905 CTK589904:CTK589905 DDG589904:DDG589905 DNC589904:DNC589905 DWY589904:DWY589905 EGU589904:EGU589905 EQQ589904:EQQ589905 FAM589904:FAM589905 FKI589904:FKI589905 FUE589904:FUE589905 GEA589904:GEA589905 GNW589904:GNW589905 GXS589904:GXS589905 HHO589904:HHO589905 HRK589904:HRK589905 IBG589904:IBG589905 ILC589904:ILC589905 IUY589904:IUY589905 JEU589904:JEU589905 JOQ589904:JOQ589905 JYM589904:JYM589905 KII589904:KII589905 KSE589904:KSE589905 LCA589904:LCA589905 LLW589904:LLW589905 LVS589904:LVS589905 MFO589904:MFO589905 MPK589904:MPK589905 MZG589904:MZG589905 NJC589904:NJC589905 NSY589904:NSY589905 OCU589904:OCU589905 OMQ589904:OMQ589905 OWM589904:OWM589905 PGI589904:PGI589905 PQE589904:PQE589905 QAA589904:QAA589905 QJW589904:QJW589905 QTS589904:QTS589905 RDO589904:RDO589905 RNK589904:RNK589905 RXG589904:RXG589905 SHC589904:SHC589905 SQY589904:SQY589905 TAU589904:TAU589905 TKQ589904:TKQ589905 TUM589904:TUM589905 UEI589904:UEI589905 UOE589904:UOE589905 UYA589904:UYA589905 VHW589904:VHW589905 VRS589904:VRS589905 WBO589904:WBO589905 WLK589904:WLK589905 WVG589904:WVG589905 F655440:F655441 IU655440:IU655441 SQ655440:SQ655441 ACM655440:ACM655441 AMI655440:AMI655441 AWE655440:AWE655441 BGA655440:BGA655441 BPW655440:BPW655441 BZS655440:BZS655441 CJO655440:CJO655441 CTK655440:CTK655441 DDG655440:DDG655441 DNC655440:DNC655441 DWY655440:DWY655441 EGU655440:EGU655441 EQQ655440:EQQ655441 FAM655440:FAM655441 FKI655440:FKI655441 FUE655440:FUE655441 GEA655440:GEA655441 GNW655440:GNW655441 GXS655440:GXS655441 HHO655440:HHO655441 HRK655440:HRK655441 IBG655440:IBG655441 ILC655440:ILC655441 IUY655440:IUY655441 JEU655440:JEU655441 JOQ655440:JOQ655441 JYM655440:JYM655441 KII655440:KII655441 KSE655440:KSE655441 LCA655440:LCA655441 LLW655440:LLW655441 LVS655440:LVS655441 MFO655440:MFO655441 MPK655440:MPK655441 MZG655440:MZG655441 NJC655440:NJC655441 NSY655440:NSY655441 OCU655440:OCU655441 OMQ655440:OMQ655441 OWM655440:OWM655441 PGI655440:PGI655441 PQE655440:PQE655441 QAA655440:QAA655441 QJW655440:QJW655441 QTS655440:QTS655441 RDO655440:RDO655441 RNK655440:RNK655441 RXG655440:RXG655441 SHC655440:SHC655441 SQY655440:SQY655441 TAU655440:TAU655441 TKQ655440:TKQ655441 TUM655440:TUM655441 UEI655440:UEI655441 UOE655440:UOE655441 UYA655440:UYA655441 VHW655440:VHW655441 VRS655440:VRS655441 WBO655440:WBO655441 WLK655440:WLK655441 WVG655440:WVG655441 F720976:F720977 IU720976:IU720977 SQ720976:SQ720977 ACM720976:ACM720977 AMI720976:AMI720977 AWE720976:AWE720977 BGA720976:BGA720977 BPW720976:BPW720977 BZS720976:BZS720977 CJO720976:CJO720977 CTK720976:CTK720977 DDG720976:DDG720977 DNC720976:DNC720977 DWY720976:DWY720977 EGU720976:EGU720977 EQQ720976:EQQ720977 FAM720976:FAM720977 FKI720976:FKI720977 FUE720976:FUE720977 GEA720976:GEA720977 GNW720976:GNW720977 GXS720976:GXS720977 HHO720976:HHO720977 HRK720976:HRK720977 IBG720976:IBG720977 ILC720976:ILC720977 IUY720976:IUY720977 JEU720976:JEU720977 JOQ720976:JOQ720977 JYM720976:JYM720977 KII720976:KII720977 KSE720976:KSE720977 LCA720976:LCA720977 LLW720976:LLW720977 LVS720976:LVS720977 MFO720976:MFO720977 MPK720976:MPK720977 MZG720976:MZG720977 NJC720976:NJC720977 NSY720976:NSY720977 OCU720976:OCU720977 OMQ720976:OMQ720977 OWM720976:OWM720977 PGI720976:PGI720977 PQE720976:PQE720977 QAA720976:QAA720977 QJW720976:QJW720977 QTS720976:QTS720977 RDO720976:RDO720977 RNK720976:RNK720977 RXG720976:RXG720977 SHC720976:SHC720977 SQY720976:SQY720977 TAU720976:TAU720977 TKQ720976:TKQ720977 TUM720976:TUM720977 UEI720976:UEI720977 UOE720976:UOE720977 UYA720976:UYA720977 VHW720976:VHW720977 VRS720976:VRS720977 WBO720976:WBO720977 WLK720976:WLK720977 WVG720976:WVG720977 F786512:F786513 IU786512:IU786513 SQ786512:SQ786513 ACM786512:ACM786513 AMI786512:AMI786513 AWE786512:AWE786513 BGA786512:BGA786513 BPW786512:BPW786513 BZS786512:BZS786513 CJO786512:CJO786513 CTK786512:CTK786513 DDG786512:DDG786513 DNC786512:DNC786513 DWY786512:DWY786513 EGU786512:EGU786513 EQQ786512:EQQ786513 FAM786512:FAM786513 FKI786512:FKI786513 FUE786512:FUE786513 GEA786512:GEA786513 GNW786512:GNW786513 GXS786512:GXS786513 HHO786512:HHO786513 HRK786512:HRK786513 IBG786512:IBG786513 ILC786512:ILC786513 IUY786512:IUY786513 JEU786512:JEU786513 JOQ786512:JOQ786513 JYM786512:JYM786513 KII786512:KII786513 KSE786512:KSE786513 LCA786512:LCA786513 LLW786512:LLW786513 LVS786512:LVS786513 MFO786512:MFO786513 MPK786512:MPK786513 MZG786512:MZG786513 NJC786512:NJC786513 NSY786512:NSY786513 OCU786512:OCU786513 OMQ786512:OMQ786513 OWM786512:OWM786513 PGI786512:PGI786513 PQE786512:PQE786513 QAA786512:QAA786513 QJW786512:QJW786513 QTS786512:QTS786513 RDO786512:RDO786513 RNK786512:RNK786513 RXG786512:RXG786513 SHC786512:SHC786513 SQY786512:SQY786513 TAU786512:TAU786513 TKQ786512:TKQ786513 TUM786512:TUM786513 UEI786512:UEI786513 UOE786512:UOE786513 UYA786512:UYA786513 VHW786512:VHW786513 VRS786512:VRS786513 WBO786512:WBO786513 WLK786512:WLK786513 WVG786512:WVG786513 F852048:F852049 IU852048:IU852049 SQ852048:SQ852049 ACM852048:ACM852049 AMI852048:AMI852049 AWE852048:AWE852049 BGA852048:BGA852049 BPW852048:BPW852049 BZS852048:BZS852049 CJO852048:CJO852049 CTK852048:CTK852049 DDG852048:DDG852049 DNC852048:DNC852049 DWY852048:DWY852049 EGU852048:EGU852049 EQQ852048:EQQ852049 FAM852048:FAM852049 FKI852048:FKI852049 FUE852048:FUE852049 GEA852048:GEA852049 GNW852048:GNW852049 GXS852048:GXS852049 HHO852048:HHO852049 HRK852048:HRK852049 IBG852048:IBG852049 ILC852048:ILC852049 IUY852048:IUY852049 JEU852048:JEU852049 JOQ852048:JOQ852049 JYM852048:JYM852049 KII852048:KII852049 KSE852048:KSE852049 LCA852048:LCA852049 LLW852048:LLW852049 LVS852048:LVS852049 MFO852048:MFO852049 MPK852048:MPK852049 MZG852048:MZG852049 NJC852048:NJC852049 NSY852048:NSY852049 OCU852048:OCU852049 OMQ852048:OMQ852049 OWM852048:OWM852049 PGI852048:PGI852049 PQE852048:PQE852049 QAA852048:QAA852049 QJW852048:QJW852049 QTS852048:QTS852049 RDO852048:RDO852049 RNK852048:RNK852049 RXG852048:RXG852049 SHC852048:SHC852049 SQY852048:SQY852049 TAU852048:TAU852049 TKQ852048:TKQ852049 TUM852048:TUM852049 UEI852048:UEI852049 UOE852048:UOE852049 UYA852048:UYA852049 VHW852048:VHW852049 VRS852048:VRS852049 WBO852048:WBO852049 WLK852048:WLK852049 WVG852048:WVG852049 F917584:F917585 IU917584:IU917585 SQ917584:SQ917585 ACM917584:ACM917585 AMI917584:AMI917585 AWE917584:AWE917585 BGA917584:BGA917585 BPW917584:BPW917585 BZS917584:BZS917585 CJO917584:CJO917585 CTK917584:CTK917585 DDG917584:DDG917585 DNC917584:DNC917585 DWY917584:DWY917585 EGU917584:EGU917585 EQQ917584:EQQ917585 FAM917584:FAM917585 FKI917584:FKI917585 FUE917584:FUE917585 GEA917584:GEA917585 GNW917584:GNW917585 GXS917584:GXS917585 HHO917584:HHO917585 HRK917584:HRK917585 IBG917584:IBG917585 ILC917584:ILC917585 IUY917584:IUY917585 JEU917584:JEU917585 JOQ917584:JOQ917585 JYM917584:JYM917585 KII917584:KII917585 KSE917584:KSE917585 LCA917584:LCA917585 LLW917584:LLW917585 LVS917584:LVS917585 MFO917584:MFO917585 MPK917584:MPK917585 MZG917584:MZG917585 NJC917584:NJC917585 NSY917584:NSY917585 OCU917584:OCU917585 OMQ917584:OMQ917585 OWM917584:OWM917585 PGI917584:PGI917585 PQE917584:PQE917585 QAA917584:QAA917585 QJW917584:QJW917585 QTS917584:QTS917585 RDO917584:RDO917585 RNK917584:RNK917585 RXG917584:RXG917585 SHC917584:SHC917585 SQY917584:SQY917585 TAU917584:TAU917585 TKQ917584:TKQ917585 TUM917584:TUM917585 UEI917584:UEI917585 UOE917584:UOE917585 UYA917584:UYA917585 VHW917584:VHW917585 VRS917584:VRS917585 WBO917584:WBO917585 WLK917584:WLK917585 WVG917584:WVG917585 F983120:F983121 IU983120:IU983121 SQ983120:SQ983121 ACM983120:ACM983121 AMI983120:AMI983121 AWE983120:AWE983121 BGA983120:BGA983121 BPW983120:BPW983121 BZS983120:BZS983121 CJO983120:CJO983121 CTK983120:CTK983121 DDG983120:DDG983121 DNC983120:DNC983121 DWY983120:DWY983121 EGU983120:EGU983121 EQQ983120:EQQ983121 FAM983120:FAM983121 FKI983120:FKI983121 FUE983120:FUE983121 GEA983120:GEA983121 GNW983120:GNW983121 GXS983120:GXS983121 HHO983120:HHO983121 HRK983120:HRK983121 IBG983120:IBG983121 ILC983120:ILC983121 IUY983120:IUY983121 JEU983120:JEU983121 JOQ983120:JOQ983121 JYM983120:JYM983121 KII983120:KII983121 KSE983120:KSE983121 LCA983120:LCA983121 LLW983120:LLW983121 LVS983120:LVS983121 MFO983120:MFO983121 MPK983120:MPK983121 MZG983120:MZG983121 NJC983120:NJC983121 NSY983120:NSY983121 OCU983120:OCU983121 OMQ983120:OMQ983121 OWM983120:OWM983121 PGI983120:PGI983121 PQE983120:PQE983121 QAA983120:QAA983121 QJW983120:QJW983121 QTS983120:QTS983121 RDO983120:RDO983121 RNK983120:RNK983121 RXG983120:RXG983121 SHC983120:SHC983121 SQY983120:SQY983121 TAU983120:TAU983121 TKQ983120:TKQ983121 TUM983120:TUM983121 UEI983120:UEI983121 UOE983120:UOE983121 UYA983120:UYA983121 VHW983120:VHW983121 VRS983120:VRS983121 WBO983120:WBO983121 WLK983120:WLK983121 WVG983120:WVG983121 F84 IU78 SQ78 ACM78 AMI78 AWE78 BGA78 BPW78 BZS78 CJO78 CTK78 DDG78 DNC78 DWY78 EGU78 EQQ78 FAM78 FKI78 FUE78 GEA78 GNW78 GXS78 HHO78 HRK78 IBG78 ILC78 IUY78 JEU78 JOQ78 JYM78 KII78 KSE78 LCA78 LLW78 LVS78 MFO78 MPK78 MZG78 NJC78 NSY78 OCU78 OMQ78 OWM78 PGI78 PQE78 QAA78 QJW78 QTS78 RDO78 RNK78 RXG78 SHC78 SQY78 TAU78 TKQ78 TUM78 UEI78 UOE78 UYA78 VHW78 VRS78 WBO78 WLK78 WVG78 F65614 IU65614 SQ65614 ACM65614 AMI65614 AWE65614 BGA65614 BPW65614 BZS65614 CJO65614 CTK65614 DDG65614 DNC65614 DWY65614 EGU65614 EQQ65614 FAM65614 FKI65614 FUE65614 GEA65614 GNW65614 GXS65614 HHO65614 HRK65614 IBG65614 ILC65614 IUY65614 JEU65614 JOQ65614 JYM65614 KII65614 KSE65614 LCA65614 LLW65614 LVS65614 MFO65614 MPK65614 MZG65614 NJC65614 NSY65614 OCU65614 OMQ65614 OWM65614 PGI65614 PQE65614 QAA65614 QJW65614 QTS65614 RDO65614 RNK65614 RXG65614 SHC65614 SQY65614 TAU65614 TKQ65614 TUM65614 UEI65614 UOE65614 UYA65614 VHW65614 VRS65614 WBO65614 WLK65614 WVG65614 F131150 IU131150 SQ131150 ACM131150 AMI131150 AWE131150 BGA131150 BPW131150 BZS131150 CJO131150 CTK131150 DDG131150 DNC131150 DWY131150 EGU131150 EQQ131150 FAM131150 FKI131150 FUE131150 GEA131150 GNW131150 GXS131150 HHO131150 HRK131150 IBG131150 ILC131150 IUY131150 JEU131150 JOQ131150 JYM131150 KII131150 KSE131150 LCA131150 LLW131150 LVS131150 MFO131150 MPK131150 MZG131150 NJC131150 NSY131150 OCU131150 OMQ131150 OWM131150 PGI131150 PQE131150 QAA131150 QJW131150 QTS131150 RDO131150 RNK131150 RXG131150 SHC131150 SQY131150 TAU131150 TKQ131150 TUM131150 UEI131150 UOE131150 UYA131150 VHW131150 VRS131150 WBO131150 WLK131150 WVG131150 F196686 IU196686 SQ196686 ACM196686 AMI196686 AWE196686 BGA196686 BPW196686 BZS196686 CJO196686 CTK196686 DDG196686 DNC196686 DWY196686 EGU196686 EQQ196686 FAM196686 FKI196686 FUE196686 GEA196686 GNW196686 GXS196686 HHO196686 HRK196686 IBG196686 ILC196686 IUY196686 JEU196686 JOQ196686 JYM196686 KII196686 KSE196686 LCA196686 LLW196686 LVS196686 MFO196686 MPK196686 MZG196686 NJC196686 NSY196686 OCU196686 OMQ196686 OWM196686 PGI196686 PQE196686 QAA196686 QJW196686 QTS196686 RDO196686 RNK196686 RXG196686 SHC196686 SQY196686 TAU196686 TKQ196686 TUM196686 UEI196686 UOE196686 UYA196686 VHW196686 VRS196686 WBO196686 WLK196686 WVG196686 F262222 IU262222 SQ262222 ACM262222 AMI262222 AWE262222 BGA262222 BPW262222 BZS262222 CJO262222 CTK262222 DDG262222 DNC262222 DWY262222 EGU262222 EQQ262222 FAM262222 FKI262222 FUE262222 GEA262222 GNW262222 GXS262222 HHO262222 HRK262222 IBG262222 ILC262222 IUY262222 JEU262222 JOQ262222 JYM262222 KII262222 KSE262222 LCA262222 LLW262222 LVS262222 MFO262222 MPK262222 MZG262222 NJC262222 NSY262222 OCU262222 OMQ262222 OWM262222 PGI262222 PQE262222 QAA262222 QJW262222 QTS262222 RDO262222 RNK262222 RXG262222 SHC262222 SQY262222 TAU262222 TKQ262222 TUM262222 UEI262222 UOE262222 UYA262222 VHW262222 VRS262222 WBO262222 WLK262222 WVG262222 F327758 IU327758 SQ327758 ACM327758 AMI327758 AWE327758 BGA327758 BPW327758 BZS327758 CJO327758 CTK327758 DDG327758 DNC327758 DWY327758 EGU327758 EQQ327758 FAM327758 FKI327758 FUE327758 GEA327758 GNW327758 GXS327758 HHO327758 HRK327758 IBG327758 ILC327758 IUY327758 JEU327758 JOQ327758 JYM327758 KII327758 KSE327758 LCA327758 LLW327758 LVS327758 MFO327758 MPK327758 MZG327758 NJC327758 NSY327758 OCU327758 OMQ327758 OWM327758 PGI327758 PQE327758 QAA327758 QJW327758 QTS327758 RDO327758 RNK327758 RXG327758 SHC327758 SQY327758 TAU327758 TKQ327758 TUM327758 UEI327758 UOE327758 UYA327758 VHW327758 VRS327758 WBO327758 WLK327758 WVG327758 F393294 IU393294 SQ393294 ACM393294 AMI393294 AWE393294 BGA393294 BPW393294 BZS393294 CJO393294 CTK393294 DDG393294 DNC393294 DWY393294 EGU393294 EQQ393294 FAM393294 FKI393294 FUE393294 GEA393294 GNW393294 GXS393294 HHO393294 HRK393294 IBG393294 ILC393294 IUY393294 JEU393294 JOQ393294 JYM393294 KII393294 KSE393294 LCA393294 LLW393294 LVS393294 MFO393294 MPK393294 MZG393294 NJC393294 NSY393294 OCU393294 OMQ393294 OWM393294 PGI393294 PQE393294 QAA393294 QJW393294 QTS393294 RDO393294 RNK393294 RXG393294 SHC393294 SQY393294 TAU393294 TKQ393294 TUM393294 UEI393294 UOE393294 UYA393294 VHW393294 VRS393294 WBO393294 WLK393294 WVG393294 F458830 IU458830 SQ458830 ACM458830 AMI458830 AWE458830 BGA458830 BPW458830 BZS458830 CJO458830 CTK458830 DDG458830 DNC458830 DWY458830 EGU458830 EQQ458830 FAM458830 FKI458830 FUE458830 GEA458830 GNW458830 GXS458830 HHO458830 HRK458830 IBG458830 ILC458830 IUY458830 JEU458830 JOQ458830 JYM458830 KII458830 KSE458830 LCA458830 LLW458830 LVS458830 MFO458830 MPK458830 MZG458830 NJC458830 NSY458830 OCU458830 OMQ458830 OWM458830 PGI458830 PQE458830 QAA458830 QJW458830 QTS458830 RDO458830 RNK458830 RXG458830 SHC458830 SQY458830 TAU458830 TKQ458830 TUM458830 UEI458830 UOE458830 UYA458830 VHW458830 VRS458830 WBO458830 WLK458830 WVG458830 F524366 IU524366 SQ524366 ACM524366 AMI524366 AWE524366 BGA524366 BPW524366 BZS524366 CJO524366 CTK524366 DDG524366 DNC524366 DWY524366 EGU524366 EQQ524366 FAM524366 FKI524366 FUE524366 GEA524366 GNW524366 GXS524366 HHO524366 HRK524366 IBG524366 ILC524366 IUY524366 JEU524366 JOQ524366 JYM524366 KII524366 KSE524366 LCA524366 LLW524366 LVS524366 MFO524366 MPK524366 MZG524366 NJC524366 NSY524366 OCU524366 OMQ524366 OWM524366 PGI524366 PQE524366 QAA524366 QJW524366 QTS524366 RDO524366 RNK524366 RXG524366 SHC524366 SQY524366 TAU524366 TKQ524366 TUM524366 UEI524366 UOE524366 UYA524366 VHW524366 VRS524366 WBO524366 WLK524366 WVG524366 F589902 IU589902 SQ589902 ACM589902 AMI589902 AWE589902 BGA589902 BPW589902 BZS589902 CJO589902 CTK589902 DDG589902 DNC589902 DWY589902 EGU589902 EQQ589902 FAM589902 FKI589902 FUE589902 GEA589902 GNW589902 GXS589902 HHO589902 HRK589902 IBG589902 ILC589902 IUY589902 JEU589902 JOQ589902 JYM589902 KII589902 KSE589902 LCA589902 LLW589902 LVS589902 MFO589902 MPK589902 MZG589902 NJC589902 NSY589902 OCU589902 OMQ589902 OWM589902 PGI589902 PQE589902 QAA589902 QJW589902 QTS589902 RDO589902 RNK589902 RXG589902 SHC589902 SQY589902 TAU589902 TKQ589902 TUM589902 UEI589902 UOE589902 UYA589902 VHW589902 VRS589902 WBO589902 WLK589902 WVG589902 F655438 IU655438 SQ655438 ACM655438 AMI655438 AWE655438 BGA655438 BPW655438 BZS655438 CJO655438 CTK655438 DDG655438 DNC655438 DWY655438 EGU655438 EQQ655438 FAM655438 FKI655438 FUE655438 GEA655438 GNW655438 GXS655438 HHO655438 HRK655438 IBG655438 ILC655438 IUY655438 JEU655438 JOQ655438 JYM655438 KII655438 KSE655438 LCA655438 LLW655438 LVS655438 MFO655438 MPK655438 MZG655438 NJC655438 NSY655438 OCU655438 OMQ655438 OWM655438 PGI655438 PQE655438 QAA655438 QJW655438 QTS655438 RDO655438 RNK655438 RXG655438 SHC655438 SQY655438 TAU655438 TKQ655438 TUM655438 UEI655438 UOE655438 UYA655438 VHW655438 VRS655438 WBO655438 WLK655438 WVG655438 F720974 IU720974 SQ720974 ACM720974 AMI720974 AWE720974 BGA720974 BPW720974 BZS720974 CJO720974 CTK720974 DDG720974 DNC720974 DWY720974 EGU720974 EQQ720974 FAM720974 FKI720974 FUE720974 GEA720974 GNW720974 GXS720974 HHO720974 HRK720974 IBG720974 ILC720974 IUY720974 JEU720974 JOQ720974 JYM720974 KII720974 KSE720974 LCA720974 LLW720974 LVS720974 MFO720974 MPK720974 MZG720974 NJC720974 NSY720974 OCU720974 OMQ720974 OWM720974 PGI720974 PQE720974 QAA720974 QJW720974 QTS720974 RDO720974 RNK720974 RXG720974 SHC720974 SQY720974 TAU720974 TKQ720974 TUM720974 UEI720974 UOE720974 UYA720974 VHW720974 VRS720974 WBO720974 WLK720974 WVG720974 F786510 IU786510 SQ786510 ACM786510 AMI786510 AWE786510 BGA786510 BPW786510 BZS786510 CJO786510 CTK786510 DDG786510 DNC786510 DWY786510 EGU786510 EQQ786510 FAM786510 FKI786510 FUE786510 GEA786510 GNW786510 GXS786510 HHO786510 HRK786510 IBG786510 ILC786510 IUY786510 JEU786510 JOQ786510 JYM786510 KII786510 KSE786510 LCA786510 LLW786510 LVS786510 MFO786510 MPK786510 MZG786510 NJC786510 NSY786510 OCU786510 OMQ786510 OWM786510 PGI786510 PQE786510 QAA786510 QJW786510 QTS786510 RDO786510 RNK786510 RXG786510 SHC786510 SQY786510 TAU786510 TKQ786510 TUM786510 UEI786510 UOE786510 UYA786510 VHW786510 VRS786510 WBO786510 WLK786510 WVG786510 F852046 IU852046 SQ852046 ACM852046 AMI852046 AWE852046 BGA852046 BPW852046 BZS852046 CJO852046 CTK852046 DDG852046 DNC852046 DWY852046 EGU852046 EQQ852046 FAM852046 FKI852046 FUE852046 GEA852046 GNW852046 GXS852046 HHO852046 HRK852046 IBG852046 ILC852046 IUY852046 JEU852046 JOQ852046 JYM852046 KII852046 KSE852046 LCA852046 LLW852046 LVS852046 MFO852046 MPK852046 MZG852046 NJC852046 NSY852046 OCU852046 OMQ852046 OWM852046 PGI852046 PQE852046 QAA852046 QJW852046 QTS852046 RDO852046 RNK852046 RXG852046 SHC852046 SQY852046 TAU852046 TKQ852046 TUM852046 UEI852046 UOE852046 UYA852046 VHW852046 VRS852046 WBO852046 WLK852046 WVG852046 F917582 IU917582 SQ917582 ACM917582 AMI917582 AWE917582 BGA917582 BPW917582 BZS917582 CJO917582 CTK917582 DDG917582 DNC917582 DWY917582 EGU917582 EQQ917582 FAM917582 FKI917582 FUE917582 GEA917582 GNW917582 GXS917582 HHO917582 HRK917582 IBG917582 ILC917582 IUY917582 JEU917582 JOQ917582 JYM917582 KII917582 KSE917582 LCA917582 LLW917582 LVS917582 MFO917582 MPK917582 MZG917582 NJC917582 NSY917582 OCU917582 OMQ917582 OWM917582 PGI917582 PQE917582 QAA917582 QJW917582 QTS917582 RDO917582 RNK917582 RXG917582 SHC917582 SQY917582 TAU917582 TKQ917582 TUM917582 UEI917582 UOE917582 UYA917582 VHW917582 VRS917582 WBO917582 WLK917582 WVG917582 F983118 IU983118 SQ983118 ACM983118 AMI983118 AWE983118 BGA983118 BPW983118 BZS983118 CJO983118 CTK983118 DDG983118 DNC983118 DWY983118 EGU983118 EQQ983118 FAM983118 FKI983118 FUE983118 GEA983118 GNW983118 GXS983118 HHO983118 HRK983118 IBG983118 ILC983118 IUY983118 JEU983118 JOQ983118 JYM983118 KII983118 KSE983118 LCA983118 LLW983118 LVS983118 MFO983118 MPK983118 MZG983118 NJC983118 NSY983118 OCU983118 OMQ983118 OWM983118 PGI983118 PQE983118 QAA983118 QJW983118 QTS983118 RDO983118 RNK983118 RXG983118 SHC983118 SQY983118 TAU983118 TKQ983118 TUM983118 UEI983118 UOE983118 UYA983118 VHW983118 VRS983118 WBO983118 WLK983118 WVG983118 F96 IU84 SQ84 ACM84 AMI84 AWE84 BGA84 BPW84 BZS84 CJO84 CTK84 DDG84 DNC84 DWY84 EGU84 EQQ84 FAM84 FKI84 FUE84 GEA84 GNW84 GXS84 HHO84 HRK84 IBG84 ILC84 IUY84 JEU84 JOQ84 JYM84 KII84 KSE84 LCA84 LLW84 LVS84 MFO84 MPK84 MZG84 NJC84 NSY84 OCU84 OMQ84 OWM84 PGI84 PQE84 QAA84 QJW84 QTS84 RDO84 RNK84 RXG84 SHC84 SQY84 TAU84 TKQ84 TUM84 UEI84 UOE84 UYA84 VHW84 VRS84 WBO84 WLK84 WVG84 F65620 IU65620 SQ65620 ACM65620 AMI65620 AWE65620 BGA65620 BPW65620 BZS65620 CJO65620 CTK65620 DDG65620 DNC65620 DWY65620 EGU65620 EQQ65620 FAM65620 FKI65620 FUE65620 GEA65620 GNW65620 GXS65620 HHO65620 HRK65620 IBG65620 ILC65620 IUY65620 JEU65620 JOQ65620 JYM65620 KII65620 KSE65620 LCA65620 LLW65620 LVS65620 MFO65620 MPK65620 MZG65620 NJC65620 NSY65620 OCU65620 OMQ65620 OWM65620 PGI65620 PQE65620 QAA65620 QJW65620 QTS65620 RDO65620 RNK65620 RXG65620 SHC65620 SQY65620 TAU65620 TKQ65620 TUM65620 UEI65620 UOE65620 UYA65620 VHW65620 VRS65620 WBO65620 WLK65620 WVG65620 F131156 IU131156 SQ131156 ACM131156 AMI131156 AWE131156 BGA131156 BPW131156 BZS131156 CJO131156 CTK131156 DDG131156 DNC131156 DWY131156 EGU131156 EQQ131156 FAM131156 FKI131156 FUE131156 GEA131156 GNW131156 GXS131156 HHO131156 HRK131156 IBG131156 ILC131156 IUY131156 JEU131156 JOQ131156 JYM131156 KII131156 KSE131156 LCA131156 LLW131156 LVS131156 MFO131156 MPK131156 MZG131156 NJC131156 NSY131156 OCU131156 OMQ131156 OWM131156 PGI131156 PQE131156 QAA131156 QJW131156 QTS131156 RDO131156 RNK131156 RXG131156 SHC131156 SQY131156 TAU131156 TKQ131156 TUM131156 UEI131156 UOE131156 UYA131156 VHW131156 VRS131156 WBO131156 WLK131156 WVG131156 F196692 IU196692 SQ196692 ACM196692 AMI196692 AWE196692 BGA196692 BPW196692 BZS196692 CJO196692 CTK196692 DDG196692 DNC196692 DWY196692 EGU196692 EQQ196692 FAM196692 FKI196692 FUE196692 GEA196692 GNW196692 GXS196692 HHO196692 HRK196692 IBG196692 ILC196692 IUY196692 JEU196692 JOQ196692 JYM196692 KII196692 KSE196692 LCA196692 LLW196692 LVS196692 MFO196692 MPK196692 MZG196692 NJC196692 NSY196692 OCU196692 OMQ196692 OWM196692 PGI196692 PQE196692 QAA196692 QJW196692 QTS196692 RDO196692 RNK196692 RXG196692 SHC196692 SQY196692 TAU196692 TKQ196692 TUM196692 UEI196692 UOE196692 UYA196692 VHW196692 VRS196692 WBO196692 WLK196692 WVG196692 F262228 IU262228 SQ262228 ACM262228 AMI262228 AWE262228 BGA262228 BPW262228 BZS262228 CJO262228 CTK262228 DDG262228 DNC262228 DWY262228 EGU262228 EQQ262228 FAM262228 FKI262228 FUE262228 GEA262228 GNW262228 GXS262228 HHO262228 HRK262228 IBG262228 ILC262228 IUY262228 JEU262228 JOQ262228 JYM262228 KII262228 KSE262228 LCA262228 LLW262228 LVS262228 MFO262228 MPK262228 MZG262228 NJC262228 NSY262228 OCU262228 OMQ262228 OWM262228 PGI262228 PQE262228 QAA262228 QJW262228 QTS262228 RDO262228 RNK262228 RXG262228 SHC262228 SQY262228 TAU262228 TKQ262228 TUM262228 UEI262228 UOE262228 UYA262228 VHW262228 VRS262228 WBO262228 WLK262228 WVG262228 F327764 IU327764 SQ327764 ACM327764 AMI327764 AWE327764 BGA327764 BPW327764 BZS327764 CJO327764 CTK327764 DDG327764 DNC327764 DWY327764 EGU327764 EQQ327764 FAM327764 FKI327764 FUE327764 GEA327764 GNW327764 GXS327764 HHO327764 HRK327764 IBG327764 ILC327764 IUY327764 JEU327764 JOQ327764 JYM327764 KII327764 KSE327764 LCA327764 LLW327764 LVS327764 MFO327764 MPK327764 MZG327764 NJC327764 NSY327764 OCU327764 OMQ327764 OWM327764 PGI327764 PQE327764 QAA327764 QJW327764 QTS327764 RDO327764 RNK327764 RXG327764 SHC327764 SQY327764 TAU327764 TKQ327764 TUM327764 UEI327764 UOE327764 UYA327764 VHW327764 VRS327764 WBO327764 WLK327764 WVG327764 F393300 IU393300 SQ393300 ACM393300 AMI393300 AWE393300 BGA393300 BPW393300 BZS393300 CJO393300 CTK393300 DDG393300 DNC393300 DWY393300 EGU393300 EQQ393300 FAM393300 FKI393300 FUE393300 GEA393300 GNW393300 GXS393300 HHO393300 HRK393300 IBG393300 ILC393300 IUY393300 JEU393300 JOQ393300 JYM393300 KII393300 KSE393300 LCA393300 LLW393300 LVS393300 MFO393300 MPK393300 MZG393300 NJC393300 NSY393300 OCU393300 OMQ393300 OWM393300 PGI393300 PQE393300 QAA393300 QJW393300 QTS393300 RDO393300 RNK393300 RXG393300 SHC393300 SQY393300 TAU393300 TKQ393300 TUM393300 UEI393300 UOE393300 UYA393300 VHW393300 VRS393300 WBO393300 WLK393300 WVG393300 F458836 IU458836 SQ458836 ACM458836 AMI458836 AWE458836 BGA458836 BPW458836 BZS458836 CJO458836 CTK458836 DDG458836 DNC458836 DWY458836 EGU458836 EQQ458836 FAM458836 FKI458836 FUE458836 GEA458836 GNW458836 GXS458836 HHO458836 HRK458836 IBG458836 ILC458836 IUY458836 JEU458836 JOQ458836 JYM458836 KII458836 KSE458836 LCA458836 LLW458836 LVS458836 MFO458836 MPK458836 MZG458836 NJC458836 NSY458836 OCU458836 OMQ458836 OWM458836 PGI458836 PQE458836 QAA458836 QJW458836 QTS458836 RDO458836 RNK458836 RXG458836 SHC458836 SQY458836 TAU458836 TKQ458836 TUM458836 UEI458836 UOE458836 UYA458836 VHW458836 VRS458836 WBO458836 WLK458836 WVG458836 F524372 IU524372 SQ524372 ACM524372 AMI524372 AWE524372 BGA524372 BPW524372 BZS524372 CJO524372 CTK524372 DDG524372 DNC524372 DWY524372 EGU524372 EQQ524372 FAM524372 FKI524372 FUE524372 GEA524372 GNW524372 GXS524372 HHO524372 HRK524372 IBG524372 ILC524372 IUY524372 JEU524372 JOQ524372 JYM524372 KII524372 KSE524372 LCA524372 LLW524372 LVS524372 MFO524372 MPK524372 MZG524372 NJC524372 NSY524372 OCU524372 OMQ524372 OWM524372 PGI524372 PQE524372 QAA524372 QJW524372 QTS524372 RDO524372 RNK524372 RXG524372 SHC524372 SQY524372 TAU524372 TKQ524372 TUM524372 UEI524372 UOE524372 UYA524372 VHW524372 VRS524372 WBO524372 WLK524372 WVG524372 F589908 IU589908 SQ589908 ACM589908 AMI589908 AWE589908 BGA589908 BPW589908 BZS589908 CJO589908 CTK589908 DDG589908 DNC589908 DWY589908 EGU589908 EQQ589908 FAM589908 FKI589908 FUE589908 GEA589908 GNW589908 GXS589908 HHO589908 HRK589908 IBG589908 ILC589908 IUY589908 JEU589908 JOQ589908 JYM589908 KII589908 KSE589908 LCA589908 LLW589908 LVS589908 MFO589908 MPK589908 MZG589908 NJC589908 NSY589908 OCU589908 OMQ589908 OWM589908 PGI589908 PQE589908 QAA589908 QJW589908 QTS589908 RDO589908 RNK589908 RXG589908 SHC589908 SQY589908 TAU589908 TKQ589908 TUM589908 UEI589908 UOE589908 UYA589908 VHW589908 VRS589908 WBO589908 WLK589908 WVG589908 F655444 IU655444 SQ655444 ACM655444 AMI655444 AWE655444 BGA655444 BPW655444 BZS655444 CJO655444 CTK655444 DDG655444 DNC655444 DWY655444 EGU655444 EQQ655444 FAM655444 FKI655444 FUE655444 GEA655444 GNW655444 GXS655444 HHO655444 HRK655444 IBG655444 ILC655444 IUY655444 JEU655444 JOQ655444 JYM655444 KII655444 KSE655444 LCA655444 LLW655444 LVS655444 MFO655444 MPK655444 MZG655444 NJC655444 NSY655444 OCU655444 OMQ655444 OWM655444 PGI655444 PQE655444 QAA655444 QJW655444 QTS655444 RDO655444 RNK655444 RXG655444 SHC655444 SQY655444 TAU655444 TKQ655444 TUM655444 UEI655444 UOE655444 UYA655444 VHW655444 VRS655444 WBO655444 WLK655444 WVG655444 F720980 IU720980 SQ720980 ACM720980 AMI720980 AWE720980 BGA720980 BPW720980 BZS720980 CJO720980 CTK720980 DDG720980 DNC720980 DWY720980 EGU720980 EQQ720980 FAM720980 FKI720980 FUE720980 GEA720980 GNW720980 GXS720980 HHO720980 HRK720980 IBG720980 ILC720980 IUY720980 JEU720980 JOQ720980 JYM720980 KII720980 KSE720980 LCA720980 LLW720980 LVS720980 MFO720980 MPK720980 MZG720980 NJC720980 NSY720980 OCU720980 OMQ720980 OWM720980 PGI720980 PQE720980 QAA720980 QJW720980 QTS720980 RDO720980 RNK720980 RXG720980 SHC720980 SQY720980 TAU720980 TKQ720980 TUM720980 UEI720980 UOE720980 UYA720980 VHW720980 VRS720980 WBO720980 WLK720980 WVG720980 F786516 IU786516 SQ786516 ACM786516 AMI786516 AWE786516 BGA786516 BPW786516 BZS786516 CJO786516 CTK786516 DDG786516 DNC786516 DWY786516 EGU786516 EQQ786516 FAM786516 FKI786516 FUE786516 GEA786516 GNW786516 GXS786516 HHO786516 HRK786516 IBG786516 ILC786516 IUY786516 JEU786516 JOQ786516 JYM786516 KII786516 KSE786516 LCA786516 LLW786516 LVS786516 MFO786516 MPK786516 MZG786516 NJC786516 NSY786516 OCU786516 OMQ786516 OWM786516 PGI786516 PQE786516 QAA786516 QJW786516 QTS786516 RDO786516 RNK786516 RXG786516 SHC786516 SQY786516 TAU786516 TKQ786516 TUM786516 UEI786516 UOE786516 UYA786516 VHW786516 VRS786516 WBO786516 WLK786516 WVG786516 F852052 IU852052 SQ852052 ACM852052 AMI852052 AWE852052 BGA852052 BPW852052 BZS852052 CJO852052 CTK852052 DDG852052 DNC852052 DWY852052 EGU852052 EQQ852052 FAM852052 FKI852052 FUE852052 GEA852052 GNW852052 GXS852052 HHO852052 HRK852052 IBG852052 ILC852052 IUY852052 JEU852052 JOQ852052 JYM852052 KII852052 KSE852052 LCA852052 LLW852052 LVS852052 MFO852052 MPK852052 MZG852052 NJC852052 NSY852052 OCU852052 OMQ852052 OWM852052 PGI852052 PQE852052 QAA852052 QJW852052 QTS852052 RDO852052 RNK852052 RXG852052 SHC852052 SQY852052 TAU852052 TKQ852052 TUM852052 UEI852052 UOE852052 UYA852052 VHW852052 VRS852052 WBO852052 WLK852052 WVG852052 F917588 IU917588 SQ917588 ACM917588 AMI917588 AWE917588 BGA917588 BPW917588 BZS917588 CJO917588 CTK917588 DDG917588 DNC917588 DWY917588 EGU917588 EQQ917588 FAM917588 FKI917588 FUE917588 GEA917588 GNW917588 GXS917588 HHO917588 HRK917588 IBG917588 ILC917588 IUY917588 JEU917588 JOQ917588 JYM917588 KII917588 KSE917588 LCA917588 LLW917588 LVS917588 MFO917588 MPK917588 MZG917588 NJC917588 NSY917588 OCU917588 OMQ917588 OWM917588 PGI917588 PQE917588 QAA917588 QJW917588 QTS917588 RDO917588 RNK917588 RXG917588 SHC917588 SQY917588 TAU917588 TKQ917588 TUM917588 UEI917588 UOE917588 UYA917588 VHW917588 VRS917588 WBO917588 WLK917588 WVG917588 F983124 IU983124 SQ983124 ACM983124 AMI983124 AWE983124 BGA983124 BPW983124 BZS983124 CJO983124 CTK983124 DDG983124 DNC983124 DWY983124 EGU983124 EQQ983124 FAM983124 FKI983124 FUE983124 GEA983124 GNW983124 GXS983124 HHO983124 HRK983124 IBG983124 ILC983124 IUY983124 JEU983124 JOQ983124 JYM983124 KII983124 KSE983124 LCA983124 LLW983124 LVS983124 MFO983124 MPK983124 MZG983124 NJC983124 NSY983124 OCU983124 OMQ983124 OWM983124 PGI983124 PQE983124 QAA983124 QJW983124 QTS983124 RDO983124 RNK983124 RXG983124 SHC983124 SQY983124 TAU983124 TKQ983124 TUM983124 UEI983124 UOE983124 UYA983124 VHW983124 VRS983124 WBO983124 WLK983124 WVG983124 F98:F99 IU96 SQ96 ACM96 AMI96 AWE96 BGA96 BPW96 BZS96 CJO96 CTK96 DDG96 DNC96 DWY96 EGU96 EQQ96 FAM96 FKI96 FUE96 GEA96 GNW96 GXS96 HHO96 HRK96 IBG96 ILC96 IUY96 JEU96 JOQ96 JYM96 KII96 KSE96 LCA96 LLW96 LVS96 MFO96 MPK96 MZG96 NJC96 NSY96 OCU96 OMQ96 OWM96 PGI96 PQE96 QAA96 QJW96 QTS96 RDO96 RNK96 RXG96 SHC96 SQY96 TAU96 TKQ96 TUM96 UEI96 UOE96 UYA96 VHW96 VRS96 WBO96 WLK96 WVG96 F65632 IU65632 SQ65632 ACM65632 AMI65632 AWE65632 BGA65632 BPW65632 BZS65632 CJO65632 CTK65632 DDG65632 DNC65632 DWY65632 EGU65632 EQQ65632 FAM65632 FKI65632 FUE65632 GEA65632 GNW65632 GXS65632 HHO65632 HRK65632 IBG65632 ILC65632 IUY65632 JEU65632 JOQ65632 JYM65632 KII65632 KSE65632 LCA65632 LLW65632 LVS65632 MFO65632 MPK65632 MZG65632 NJC65632 NSY65632 OCU65632 OMQ65632 OWM65632 PGI65632 PQE65632 QAA65632 QJW65632 QTS65632 RDO65632 RNK65632 RXG65632 SHC65632 SQY65632 TAU65632 TKQ65632 TUM65632 UEI65632 UOE65632 UYA65632 VHW65632 VRS65632 WBO65632 WLK65632 WVG65632 F131168 IU131168 SQ131168 ACM131168 AMI131168 AWE131168 BGA131168 BPW131168 BZS131168 CJO131168 CTK131168 DDG131168 DNC131168 DWY131168 EGU131168 EQQ131168 FAM131168 FKI131168 FUE131168 GEA131168 GNW131168 GXS131168 HHO131168 HRK131168 IBG131168 ILC131168 IUY131168 JEU131168 JOQ131168 JYM131168 KII131168 KSE131168 LCA131168 LLW131168 LVS131168 MFO131168 MPK131168 MZG131168 NJC131168 NSY131168 OCU131168 OMQ131168 OWM131168 PGI131168 PQE131168 QAA131168 QJW131168 QTS131168 RDO131168 RNK131168 RXG131168 SHC131168 SQY131168 TAU131168 TKQ131168 TUM131168 UEI131168 UOE131168 UYA131168 VHW131168 VRS131168 WBO131168 WLK131168 WVG131168 F196704 IU196704 SQ196704 ACM196704 AMI196704 AWE196704 BGA196704 BPW196704 BZS196704 CJO196704 CTK196704 DDG196704 DNC196704 DWY196704 EGU196704 EQQ196704 FAM196704 FKI196704 FUE196704 GEA196704 GNW196704 GXS196704 HHO196704 HRK196704 IBG196704 ILC196704 IUY196704 JEU196704 JOQ196704 JYM196704 KII196704 KSE196704 LCA196704 LLW196704 LVS196704 MFO196704 MPK196704 MZG196704 NJC196704 NSY196704 OCU196704 OMQ196704 OWM196704 PGI196704 PQE196704 QAA196704 QJW196704 QTS196704 RDO196704 RNK196704 RXG196704 SHC196704 SQY196704 TAU196704 TKQ196704 TUM196704 UEI196704 UOE196704 UYA196704 VHW196704 VRS196704 WBO196704 WLK196704 WVG196704 F262240 IU262240 SQ262240 ACM262240 AMI262240 AWE262240 BGA262240 BPW262240 BZS262240 CJO262240 CTK262240 DDG262240 DNC262240 DWY262240 EGU262240 EQQ262240 FAM262240 FKI262240 FUE262240 GEA262240 GNW262240 GXS262240 HHO262240 HRK262240 IBG262240 ILC262240 IUY262240 JEU262240 JOQ262240 JYM262240 KII262240 KSE262240 LCA262240 LLW262240 LVS262240 MFO262240 MPK262240 MZG262240 NJC262240 NSY262240 OCU262240 OMQ262240 OWM262240 PGI262240 PQE262240 QAA262240 QJW262240 QTS262240 RDO262240 RNK262240 RXG262240 SHC262240 SQY262240 TAU262240 TKQ262240 TUM262240 UEI262240 UOE262240 UYA262240 VHW262240 VRS262240 WBO262240 WLK262240 WVG262240 F327776 IU327776 SQ327776 ACM327776 AMI327776 AWE327776 BGA327776 BPW327776 BZS327776 CJO327776 CTK327776 DDG327776 DNC327776 DWY327776 EGU327776 EQQ327776 FAM327776 FKI327776 FUE327776 GEA327776 GNW327776 GXS327776 HHO327776 HRK327776 IBG327776 ILC327776 IUY327776 JEU327776 JOQ327776 JYM327776 KII327776 KSE327776 LCA327776 LLW327776 LVS327776 MFO327776 MPK327776 MZG327776 NJC327776 NSY327776 OCU327776 OMQ327776 OWM327776 PGI327776 PQE327776 QAA327776 QJW327776 QTS327776 RDO327776 RNK327776 RXG327776 SHC327776 SQY327776 TAU327776 TKQ327776 TUM327776 UEI327776 UOE327776 UYA327776 VHW327776 VRS327776 WBO327776 WLK327776 WVG327776 F393312 IU393312 SQ393312 ACM393312 AMI393312 AWE393312 BGA393312 BPW393312 BZS393312 CJO393312 CTK393312 DDG393312 DNC393312 DWY393312 EGU393312 EQQ393312 FAM393312 FKI393312 FUE393312 GEA393312 GNW393312 GXS393312 HHO393312 HRK393312 IBG393312 ILC393312 IUY393312 JEU393312 JOQ393312 JYM393312 KII393312 KSE393312 LCA393312 LLW393312 LVS393312 MFO393312 MPK393312 MZG393312 NJC393312 NSY393312 OCU393312 OMQ393312 OWM393312 PGI393312 PQE393312 QAA393312 QJW393312 QTS393312 RDO393312 RNK393312 RXG393312 SHC393312 SQY393312 TAU393312 TKQ393312 TUM393312 UEI393312 UOE393312 UYA393312 VHW393312 VRS393312 WBO393312 WLK393312 WVG393312 F458848 IU458848 SQ458848 ACM458848 AMI458848 AWE458848 BGA458848 BPW458848 BZS458848 CJO458848 CTK458848 DDG458848 DNC458848 DWY458848 EGU458848 EQQ458848 FAM458848 FKI458848 FUE458848 GEA458848 GNW458848 GXS458848 HHO458848 HRK458848 IBG458848 ILC458848 IUY458848 JEU458848 JOQ458848 JYM458848 KII458848 KSE458848 LCA458848 LLW458848 LVS458848 MFO458848 MPK458848 MZG458848 NJC458848 NSY458848 OCU458848 OMQ458848 OWM458848 PGI458848 PQE458848 QAA458848 QJW458848 QTS458848 RDO458848 RNK458848 RXG458848 SHC458848 SQY458848 TAU458848 TKQ458848 TUM458848 UEI458848 UOE458848 UYA458848 VHW458848 VRS458848 WBO458848 WLK458848 WVG458848 F524384 IU524384 SQ524384 ACM524384 AMI524384 AWE524384 BGA524384 BPW524384 BZS524384 CJO524384 CTK524384 DDG524384 DNC524384 DWY524384 EGU524384 EQQ524384 FAM524384 FKI524384 FUE524384 GEA524384 GNW524384 GXS524384 HHO524384 HRK524384 IBG524384 ILC524384 IUY524384 JEU524384 JOQ524384 JYM524384 KII524384 KSE524384 LCA524384 LLW524384 LVS524384 MFO524384 MPK524384 MZG524384 NJC524384 NSY524384 OCU524384 OMQ524384 OWM524384 PGI524384 PQE524384 QAA524384 QJW524384 QTS524384 RDO524384 RNK524384 RXG524384 SHC524384 SQY524384 TAU524384 TKQ524384 TUM524384 UEI524384 UOE524384 UYA524384 VHW524384 VRS524384 WBO524384 WLK524384 WVG524384 F589920 IU589920 SQ589920 ACM589920 AMI589920 AWE589920 BGA589920 BPW589920 BZS589920 CJO589920 CTK589920 DDG589920 DNC589920 DWY589920 EGU589920 EQQ589920 FAM589920 FKI589920 FUE589920 GEA589920 GNW589920 GXS589920 HHO589920 HRK589920 IBG589920 ILC589920 IUY589920 JEU589920 JOQ589920 JYM589920 KII589920 KSE589920 LCA589920 LLW589920 LVS589920 MFO589920 MPK589920 MZG589920 NJC589920 NSY589920 OCU589920 OMQ589920 OWM589920 PGI589920 PQE589920 QAA589920 QJW589920 QTS589920 RDO589920 RNK589920 RXG589920 SHC589920 SQY589920 TAU589920 TKQ589920 TUM589920 UEI589920 UOE589920 UYA589920 VHW589920 VRS589920 WBO589920 WLK589920 WVG589920 F655456 IU655456 SQ655456 ACM655456 AMI655456 AWE655456 BGA655456 BPW655456 BZS655456 CJO655456 CTK655456 DDG655456 DNC655456 DWY655456 EGU655456 EQQ655456 FAM655456 FKI655456 FUE655456 GEA655456 GNW655456 GXS655456 HHO655456 HRK655456 IBG655456 ILC655456 IUY655456 JEU655456 JOQ655456 JYM655456 KII655456 KSE655456 LCA655456 LLW655456 LVS655456 MFO655456 MPK655456 MZG655456 NJC655456 NSY655456 OCU655456 OMQ655456 OWM655456 PGI655456 PQE655456 QAA655456 QJW655456 QTS655456 RDO655456 RNK655456 RXG655456 SHC655456 SQY655456 TAU655456 TKQ655456 TUM655456 UEI655456 UOE655456 UYA655456 VHW655456 VRS655456 WBO655456 WLK655456 WVG655456 F720992 IU720992 SQ720992 ACM720992 AMI720992 AWE720992 BGA720992 BPW720992 BZS720992 CJO720992 CTK720992 DDG720992 DNC720992 DWY720992 EGU720992 EQQ720992 FAM720992 FKI720992 FUE720992 GEA720992 GNW720992 GXS720992 HHO720992 HRK720992 IBG720992 ILC720992 IUY720992 JEU720992 JOQ720992 JYM720992 KII720992 KSE720992 LCA720992 LLW720992 LVS720992 MFO720992 MPK720992 MZG720992 NJC720992 NSY720992 OCU720992 OMQ720992 OWM720992 PGI720992 PQE720992 QAA720992 QJW720992 QTS720992 RDO720992 RNK720992 RXG720992 SHC720992 SQY720992 TAU720992 TKQ720992 TUM720992 UEI720992 UOE720992 UYA720992 VHW720992 VRS720992 WBO720992 WLK720992 WVG720992 F786528 IU786528 SQ786528 ACM786528 AMI786528 AWE786528 BGA786528 BPW786528 BZS786528 CJO786528 CTK786528 DDG786528 DNC786528 DWY786528 EGU786528 EQQ786528 FAM786528 FKI786528 FUE786528 GEA786528 GNW786528 GXS786528 HHO786528 HRK786528 IBG786528 ILC786528 IUY786528 JEU786528 JOQ786528 JYM786528 KII786528 KSE786528 LCA786528 LLW786528 LVS786528 MFO786528 MPK786528 MZG786528 NJC786528 NSY786528 OCU786528 OMQ786528 OWM786528 PGI786528 PQE786528 QAA786528 QJW786528 QTS786528 RDO786528 RNK786528 RXG786528 SHC786528 SQY786528 TAU786528 TKQ786528 TUM786528 UEI786528 UOE786528 UYA786528 VHW786528 VRS786528 WBO786528 WLK786528 WVG786528 F852064 IU852064 SQ852064 ACM852064 AMI852064 AWE852064 BGA852064 BPW852064 BZS852064 CJO852064 CTK852064 DDG852064 DNC852064 DWY852064 EGU852064 EQQ852064 FAM852064 FKI852064 FUE852064 GEA852064 GNW852064 GXS852064 HHO852064 HRK852064 IBG852064 ILC852064 IUY852064 JEU852064 JOQ852064 JYM852064 KII852064 KSE852064 LCA852064 LLW852064 LVS852064 MFO852064 MPK852064 MZG852064 NJC852064 NSY852064 OCU852064 OMQ852064 OWM852064 PGI852064 PQE852064 QAA852064 QJW852064 QTS852064 RDO852064 RNK852064 RXG852064 SHC852064 SQY852064 TAU852064 TKQ852064 TUM852064 UEI852064 UOE852064 UYA852064 VHW852064 VRS852064 WBO852064 WLK852064 WVG852064 F917600 IU917600 SQ917600 ACM917600 AMI917600 AWE917600 BGA917600 BPW917600 BZS917600 CJO917600 CTK917600 DDG917600 DNC917600 DWY917600 EGU917600 EQQ917600 FAM917600 FKI917600 FUE917600 GEA917600 GNW917600 GXS917600 HHO917600 HRK917600 IBG917600 ILC917600 IUY917600 JEU917600 JOQ917600 JYM917600 KII917600 KSE917600 LCA917600 LLW917600 LVS917600 MFO917600 MPK917600 MZG917600 NJC917600 NSY917600 OCU917600 OMQ917600 OWM917600 PGI917600 PQE917600 QAA917600 QJW917600 QTS917600 RDO917600 RNK917600 RXG917600 SHC917600 SQY917600 TAU917600 TKQ917600 TUM917600 UEI917600 UOE917600 UYA917600 VHW917600 VRS917600 WBO917600 WLK917600 WVG917600 F983136 IU983136 SQ983136 ACM983136 AMI983136 AWE983136 BGA983136 BPW983136 BZS983136 CJO983136 CTK983136 DDG983136 DNC983136 DWY983136 EGU983136 EQQ983136 FAM983136 FKI983136 FUE983136 GEA983136 GNW983136 GXS983136 HHO983136 HRK983136 IBG983136 ILC983136 IUY983136 JEU983136 JOQ983136 JYM983136 KII983136 KSE983136 LCA983136 LLW983136 LVS983136 MFO983136 MPK983136 MZG983136 NJC983136 NSY983136 OCU983136 OMQ983136 OWM983136 PGI983136 PQE983136 QAA983136 QJW983136 QTS983136 RDO983136 RNK983136 RXG983136 SHC983136 SQY983136 TAU983136 TKQ983136 TUM983136 UEI983136 UOE983136 UYA983136 VHW983136 VRS983136 WBO983136 WLK983136 WVG983136 F101 IU98:IU99 SQ98:SQ99 ACM98:ACM99 AMI98:AMI99 AWE98:AWE99 BGA98:BGA99 BPW98:BPW99 BZS98:BZS99 CJO98:CJO99 CTK98:CTK99 DDG98:DDG99 DNC98:DNC99 DWY98:DWY99 EGU98:EGU99 EQQ98:EQQ99 FAM98:FAM99 FKI98:FKI99 FUE98:FUE99 GEA98:GEA99 GNW98:GNW99 GXS98:GXS99 HHO98:HHO99 HRK98:HRK99 IBG98:IBG99 ILC98:ILC99 IUY98:IUY99 JEU98:JEU99 JOQ98:JOQ99 JYM98:JYM99 KII98:KII99 KSE98:KSE99 LCA98:LCA99 LLW98:LLW99 LVS98:LVS99 MFO98:MFO99 MPK98:MPK99 MZG98:MZG99 NJC98:NJC99 NSY98:NSY99 OCU98:OCU99 OMQ98:OMQ99 OWM98:OWM99 PGI98:PGI99 PQE98:PQE99 QAA98:QAA99 QJW98:QJW99 QTS98:QTS99 RDO98:RDO99 RNK98:RNK99 RXG98:RXG99 SHC98:SHC99 SQY98:SQY99 TAU98:TAU99 TKQ98:TKQ99 TUM98:TUM99 UEI98:UEI99 UOE98:UOE99 UYA98:UYA99 VHW98:VHW99 VRS98:VRS99 WBO98:WBO99 WLK98:WLK99 WVG98:WVG99 F65634:F65635 IU65634:IU65635 SQ65634:SQ65635 ACM65634:ACM65635 AMI65634:AMI65635 AWE65634:AWE65635 BGA65634:BGA65635 BPW65634:BPW65635 BZS65634:BZS65635 CJO65634:CJO65635 CTK65634:CTK65635 DDG65634:DDG65635 DNC65634:DNC65635 DWY65634:DWY65635 EGU65634:EGU65635 EQQ65634:EQQ65635 FAM65634:FAM65635 FKI65634:FKI65635 FUE65634:FUE65635 GEA65634:GEA65635 GNW65634:GNW65635 GXS65634:GXS65635 HHO65634:HHO65635 HRK65634:HRK65635 IBG65634:IBG65635 ILC65634:ILC65635 IUY65634:IUY65635 JEU65634:JEU65635 JOQ65634:JOQ65635 JYM65634:JYM65635 KII65634:KII65635 KSE65634:KSE65635 LCA65634:LCA65635 LLW65634:LLW65635 LVS65634:LVS65635 MFO65634:MFO65635 MPK65634:MPK65635 MZG65634:MZG65635 NJC65634:NJC65635 NSY65634:NSY65635 OCU65634:OCU65635 OMQ65634:OMQ65635 OWM65634:OWM65635 PGI65634:PGI65635 PQE65634:PQE65635 QAA65634:QAA65635 QJW65634:QJW65635 QTS65634:QTS65635 RDO65634:RDO65635 RNK65634:RNK65635 RXG65634:RXG65635 SHC65634:SHC65635 SQY65634:SQY65635 TAU65634:TAU65635 TKQ65634:TKQ65635 TUM65634:TUM65635 UEI65634:UEI65635 UOE65634:UOE65635 UYA65634:UYA65635 VHW65634:VHW65635 VRS65634:VRS65635 WBO65634:WBO65635 WLK65634:WLK65635 WVG65634:WVG65635 F131170:F131171 IU131170:IU131171 SQ131170:SQ131171 ACM131170:ACM131171 AMI131170:AMI131171 AWE131170:AWE131171 BGA131170:BGA131171 BPW131170:BPW131171 BZS131170:BZS131171 CJO131170:CJO131171 CTK131170:CTK131171 DDG131170:DDG131171 DNC131170:DNC131171 DWY131170:DWY131171 EGU131170:EGU131171 EQQ131170:EQQ131171 FAM131170:FAM131171 FKI131170:FKI131171 FUE131170:FUE131171 GEA131170:GEA131171 GNW131170:GNW131171 GXS131170:GXS131171 HHO131170:HHO131171 HRK131170:HRK131171 IBG131170:IBG131171 ILC131170:ILC131171 IUY131170:IUY131171 JEU131170:JEU131171 JOQ131170:JOQ131171 JYM131170:JYM131171 KII131170:KII131171 KSE131170:KSE131171 LCA131170:LCA131171 LLW131170:LLW131171 LVS131170:LVS131171 MFO131170:MFO131171 MPK131170:MPK131171 MZG131170:MZG131171 NJC131170:NJC131171 NSY131170:NSY131171 OCU131170:OCU131171 OMQ131170:OMQ131171 OWM131170:OWM131171 PGI131170:PGI131171 PQE131170:PQE131171 QAA131170:QAA131171 QJW131170:QJW131171 QTS131170:QTS131171 RDO131170:RDO131171 RNK131170:RNK131171 RXG131170:RXG131171 SHC131170:SHC131171 SQY131170:SQY131171 TAU131170:TAU131171 TKQ131170:TKQ131171 TUM131170:TUM131171 UEI131170:UEI131171 UOE131170:UOE131171 UYA131170:UYA131171 VHW131170:VHW131171 VRS131170:VRS131171 WBO131170:WBO131171 WLK131170:WLK131171 WVG131170:WVG131171 F196706:F196707 IU196706:IU196707 SQ196706:SQ196707 ACM196706:ACM196707 AMI196706:AMI196707 AWE196706:AWE196707 BGA196706:BGA196707 BPW196706:BPW196707 BZS196706:BZS196707 CJO196706:CJO196707 CTK196706:CTK196707 DDG196706:DDG196707 DNC196706:DNC196707 DWY196706:DWY196707 EGU196706:EGU196707 EQQ196706:EQQ196707 FAM196706:FAM196707 FKI196706:FKI196707 FUE196706:FUE196707 GEA196706:GEA196707 GNW196706:GNW196707 GXS196706:GXS196707 HHO196706:HHO196707 HRK196706:HRK196707 IBG196706:IBG196707 ILC196706:ILC196707 IUY196706:IUY196707 JEU196706:JEU196707 JOQ196706:JOQ196707 JYM196706:JYM196707 KII196706:KII196707 KSE196706:KSE196707 LCA196706:LCA196707 LLW196706:LLW196707 LVS196706:LVS196707 MFO196706:MFO196707 MPK196706:MPK196707 MZG196706:MZG196707 NJC196706:NJC196707 NSY196706:NSY196707 OCU196706:OCU196707 OMQ196706:OMQ196707 OWM196706:OWM196707 PGI196706:PGI196707 PQE196706:PQE196707 QAA196706:QAA196707 QJW196706:QJW196707 QTS196706:QTS196707 RDO196706:RDO196707 RNK196706:RNK196707 RXG196706:RXG196707 SHC196706:SHC196707 SQY196706:SQY196707 TAU196706:TAU196707 TKQ196706:TKQ196707 TUM196706:TUM196707 UEI196706:UEI196707 UOE196706:UOE196707 UYA196706:UYA196707 VHW196706:VHW196707 VRS196706:VRS196707 WBO196706:WBO196707 WLK196706:WLK196707 WVG196706:WVG196707 F262242:F262243 IU262242:IU262243 SQ262242:SQ262243 ACM262242:ACM262243 AMI262242:AMI262243 AWE262242:AWE262243 BGA262242:BGA262243 BPW262242:BPW262243 BZS262242:BZS262243 CJO262242:CJO262243 CTK262242:CTK262243 DDG262242:DDG262243 DNC262242:DNC262243 DWY262242:DWY262243 EGU262242:EGU262243 EQQ262242:EQQ262243 FAM262242:FAM262243 FKI262242:FKI262243 FUE262242:FUE262243 GEA262242:GEA262243 GNW262242:GNW262243 GXS262242:GXS262243 HHO262242:HHO262243 HRK262242:HRK262243 IBG262242:IBG262243 ILC262242:ILC262243 IUY262242:IUY262243 JEU262242:JEU262243 JOQ262242:JOQ262243 JYM262242:JYM262243 KII262242:KII262243 KSE262242:KSE262243 LCA262242:LCA262243 LLW262242:LLW262243 LVS262242:LVS262243 MFO262242:MFO262243 MPK262242:MPK262243 MZG262242:MZG262243 NJC262242:NJC262243 NSY262242:NSY262243 OCU262242:OCU262243 OMQ262242:OMQ262243 OWM262242:OWM262243 PGI262242:PGI262243 PQE262242:PQE262243 QAA262242:QAA262243 QJW262242:QJW262243 QTS262242:QTS262243 RDO262242:RDO262243 RNK262242:RNK262243 RXG262242:RXG262243 SHC262242:SHC262243 SQY262242:SQY262243 TAU262242:TAU262243 TKQ262242:TKQ262243 TUM262242:TUM262243 UEI262242:UEI262243 UOE262242:UOE262243 UYA262242:UYA262243 VHW262242:VHW262243 VRS262242:VRS262243 WBO262242:WBO262243 WLK262242:WLK262243 WVG262242:WVG262243 F327778:F327779 IU327778:IU327779 SQ327778:SQ327779 ACM327778:ACM327779 AMI327778:AMI327779 AWE327778:AWE327779 BGA327778:BGA327779 BPW327778:BPW327779 BZS327778:BZS327779 CJO327778:CJO327779 CTK327778:CTK327779 DDG327778:DDG327779 DNC327778:DNC327779 DWY327778:DWY327779 EGU327778:EGU327779 EQQ327778:EQQ327779 FAM327778:FAM327779 FKI327778:FKI327779 FUE327778:FUE327779 GEA327778:GEA327779 GNW327778:GNW327779 GXS327778:GXS327779 HHO327778:HHO327779 HRK327778:HRK327779 IBG327778:IBG327779 ILC327778:ILC327779 IUY327778:IUY327779 JEU327778:JEU327779 JOQ327778:JOQ327779 JYM327778:JYM327779 KII327778:KII327779 KSE327778:KSE327779 LCA327778:LCA327779 LLW327778:LLW327779 LVS327778:LVS327779 MFO327778:MFO327779 MPK327778:MPK327779 MZG327778:MZG327779 NJC327778:NJC327779 NSY327778:NSY327779 OCU327778:OCU327779 OMQ327778:OMQ327779 OWM327778:OWM327779 PGI327778:PGI327779 PQE327778:PQE327779 QAA327778:QAA327779 QJW327778:QJW327779 QTS327778:QTS327779 RDO327778:RDO327779 RNK327778:RNK327779 RXG327778:RXG327779 SHC327778:SHC327779 SQY327778:SQY327779 TAU327778:TAU327779 TKQ327778:TKQ327779 TUM327778:TUM327779 UEI327778:UEI327779 UOE327778:UOE327779 UYA327778:UYA327779 VHW327778:VHW327779 VRS327778:VRS327779 WBO327778:WBO327779 WLK327778:WLK327779 WVG327778:WVG327779 F393314:F393315 IU393314:IU393315 SQ393314:SQ393315 ACM393314:ACM393315 AMI393314:AMI393315 AWE393314:AWE393315 BGA393314:BGA393315 BPW393314:BPW393315 BZS393314:BZS393315 CJO393314:CJO393315 CTK393314:CTK393315 DDG393314:DDG393315 DNC393314:DNC393315 DWY393314:DWY393315 EGU393314:EGU393315 EQQ393314:EQQ393315 FAM393314:FAM393315 FKI393314:FKI393315 FUE393314:FUE393315 GEA393314:GEA393315 GNW393314:GNW393315 GXS393314:GXS393315 HHO393314:HHO393315 HRK393314:HRK393315 IBG393314:IBG393315 ILC393314:ILC393315 IUY393314:IUY393315 JEU393314:JEU393315 JOQ393314:JOQ393315 JYM393314:JYM393315 KII393314:KII393315 KSE393314:KSE393315 LCA393314:LCA393315 LLW393314:LLW393315 LVS393314:LVS393315 MFO393314:MFO393315 MPK393314:MPK393315 MZG393314:MZG393315 NJC393314:NJC393315 NSY393314:NSY393315 OCU393314:OCU393315 OMQ393314:OMQ393315 OWM393314:OWM393315 PGI393314:PGI393315 PQE393314:PQE393315 QAA393314:QAA393315 QJW393314:QJW393315 QTS393314:QTS393315 RDO393314:RDO393315 RNK393314:RNK393315 RXG393314:RXG393315 SHC393314:SHC393315 SQY393314:SQY393315 TAU393314:TAU393315 TKQ393314:TKQ393315 TUM393314:TUM393315 UEI393314:UEI393315 UOE393314:UOE393315 UYA393314:UYA393315 VHW393314:VHW393315 VRS393314:VRS393315 WBO393314:WBO393315 WLK393314:WLK393315 WVG393314:WVG393315 F458850:F458851 IU458850:IU458851 SQ458850:SQ458851 ACM458850:ACM458851 AMI458850:AMI458851 AWE458850:AWE458851 BGA458850:BGA458851 BPW458850:BPW458851 BZS458850:BZS458851 CJO458850:CJO458851 CTK458850:CTK458851 DDG458850:DDG458851 DNC458850:DNC458851 DWY458850:DWY458851 EGU458850:EGU458851 EQQ458850:EQQ458851 FAM458850:FAM458851 FKI458850:FKI458851 FUE458850:FUE458851 GEA458850:GEA458851 GNW458850:GNW458851 GXS458850:GXS458851 HHO458850:HHO458851 HRK458850:HRK458851 IBG458850:IBG458851 ILC458850:ILC458851 IUY458850:IUY458851 JEU458850:JEU458851 JOQ458850:JOQ458851 JYM458850:JYM458851 KII458850:KII458851 KSE458850:KSE458851 LCA458850:LCA458851 LLW458850:LLW458851 LVS458850:LVS458851 MFO458850:MFO458851 MPK458850:MPK458851 MZG458850:MZG458851 NJC458850:NJC458851 NSY458850:NSY458851 OCU458850:OCU458851 OMQ458850:OMQ458851 OWM458850:OWM458851 PGI458850:PGI458851 PQE458850:PQE458851 QAA458850:QAA458851 QJW458850:QJW458851 QTS458850:QTS458851 RDO458850:RDO458851 RNK458850:RNK458851 RXG458850:RXG458851 SHC458850:SHC458851 SQY458850:SQY458851 TAU458850:TAU458851 TKQ458850:TKQ458851 TUM458850:TUM458851 UEI458850:UEI458851 UOE458850:UOE458851 UYA458850:UYA458851 VHW458850:VHW458851 VRS458850:VRS458851 WBO458850:WBO458851 WLK458850:WLK458851 WVG458850:WVG458851 F524386:F524387 IU524386:IU524387 SQ524386:SQ524387 ACM524386:ACM524387 AMI524386:AMI524387 AWE524386:AWE524387 BGA524386:BGA524387 BPW524386:BPW524387 BZS524386:BZS524387 CJO524386:CJO524387 CTK524386:CTK524387 DDG524386:DDG524387 DNC524386:DNC524387 DWY524386:DWY524387 EGU524386:EGU524387 EQQ524386:EQQ524387 FAM524386:FAM524387 FKI524386:FKI524387 FUE524386:FUE524387 GEA524386:GEA524387 GNW524386:GNW524387 GXS524386:GXS524387 HHO524386:HHO524387 HRK524386:HRK524387 IBG524386:IBG524387 ILC524386:ILC524387 IUY524386:IUY524387 JEU524386:JEU524387 JOQ524386:JOQ524387 JYM524386:JYM524387 KII524386:KII524387 KSE524386:KSE524387 LCA524386:LCA524387 LLW524386:LLW524387 LVS524386:LVS524387 MFO524386:MFO524387 MPK524386:MPK524387 MZG524386:MZG524387 NJC524386:NJC524387 NSY524386:NSY524387 OCU524386:OCU524387 OMQ524386:OMQ524387 OWM524386:OWM524387 PGI524386:PGI524387 PQE524386:PQE524387 QAA524386:QAA524387 QJW524386:QJW524387 QTS524386:QTS524387 RDO524386:RDO524387 RNK524386:RNK524387 RXG524386:RXG524387 SHC524386:SHC524387 SQY524386:SQY524387 TAU524386:TAU524387 TKQ524386:TKQ524387 TUM524386:TUM524387 UEI524386:UEI524387 UOE524386:UOE524387 UYA524386:UYA524387 VHW524386:VHW524387 VRS524386:VRS524387 WBO524386:WBO524387 WLK524386:WLK524387 WVG524386:WVG524387 F589922:F589923 IU589922:IU589923 SQ589922:SQ589923 ACM589922:ACM589923 AMI589922:AMI589923 AWE589922:AWE589923 BGA589922:BGA589923 BPW589922:BPW589923 BZS589922:BZS589923 CJO589922:CJO589923 CTK589922:CTK589923 DDG589922:DDG589923 DNC589922:DNC589923 DWY589922:DWY589923 EGU589922:EGU589923 EQQ589922:EQQ589923 FAM589922:FAM589923 FKI589922:FKI589923 FUE589922:FUE589923 GEA589922:GEA589923 GNW589922:GNW589923 GXS589922:GXS589923 HHO589922:HHO589923 HRK589922:HRK589923 IBG589922:IBG589923 ILC589922:ILC589923 IUY589922:IUY589923 JEU589922:JEU589923 JOQ589922:JOQ589923 JYM589922:JYM589923 KII589922:KII589923 KSE589922:KSE589923 LCA589922:LCA589923 LLW589922:LLW589923 LVS589922:LVS589923 MFO589922:MFO589923 MPK589922:MPK589923 MZG589922:MZG589923 NJC589922:NJC589923 NSY589922:NSY589923 OCU589922:OCU589923 OMQ589922:OMQ589923 OWM589922:OWM589923 PGI589922:PGI589923 PQE589922:PQE589923 QAA589922:QAA589923 QJW589922:QJW589923 QTS589922:QTS589923 RDO589922:RDO589923 RNK589922:RNK589923 RXG589922:RXG589923 SHC589922:SHC589923 SQY589922:SQY589923 TAU589922:TAU589923 TKQ589922:TKQ589923 TUM589922:TUM589923 UEI589922:UEI589923 UOE589922:UOE589923 UYA589922:UYA589923 VHW589922:VHW589923 VRS589922:VRS589923 WBO589922:WBO589923 WLK589922:WLK589923 WVG589922:WVG589923 F655458:F655459 IU655458:IU655459 SQ655458:SQ655459 ACM655458:ACM655459 AMI655458:AMI655459 AWE655458:AWE655459 BGA655458:BGA655459 BPW655458:BPW655459 BZS655458:BZS655459 CJO655458:CJO655459 CTK655458:CTK655459 DDG655458:DDG655459 DNC655458:DNC655459 DWY655458:DWY655459 EGU655458:EGU655459 EQQ655458:EQQ655459 FAM655458:FAM655459 FKI655458:FKI655459 FUE655458:FUE655459 GEA655458:GEA655459 GNW655458:GNW655459 GXS655458:GXS655459 HHO655458:HHO655459 HRK655458:HRK655459 IBG655458:IBG655459 ILC655458:ILC655459 IUY655458:IUY655459 JEU655458:JEU655459 JOQ655458:JOQ655459 JYM655458:JYM655459 KII655458:KII655459 KSE655458:KSE655459 LCA655458:LCA655459 LLW655458:LLW655459 LVS655458:LVS655459 MFO655458:MFO655459 MPK655458:MPK655459 MZG655458:MZG655459 NJC655458:NJC655459 NSY655458:NSY655459 OCU655458:OCU655459 OMQ655458:OMQ655459 OWM655458:OWM655459 PGI655458:PGI655459 PQE655458:PQE655459 QAA655458:QAA655459 QJW655458:QJW655459 QTS655458:QTS655459 RDO655458:RDO655459 RNK655458:RNK655459 RXG655458:RXG655459 SHC655458:SHC655459 SQY655458:SQY655459 TAU655458:TAU655459 TKQ655458:TKQ655459 TUM655458:TUM655459 UEI655458:UEI655459 UOE655458:UOE655459 UYA655458:UYA655459 VHW655458:VHW655459 VRS655458:VRS655459 WBO655458:WBO655459 WLK655458:WLK655459 WVG655458:WVG655459 F720994:F720995 IU720994:IU720995 SQ720994:SQ720995 ACM720994:ACM720995 AMI720994:AMI720995 AWE720994:AWE720995 BGA720994:BGA720995 BPW720994:BPW720995 BZS720994:BZS720995 CJO720994:CJO720995 CTK720994:CTK720995 DDG720994:DDG720995 DNC720994:DNC720995 DWY720994:DWY720995 EGU720994:EGU720995 EQQ720994:EQQ720995 FAM720994:FAM720995 FKI720994:FKI720995 FUE720994:FUE720995 GEA720994:GEA720995 GNW720994:GNW720995 GXS720994:GXS720995 HHO720994:HHO720995 HRK720994:HRK720995 IBG720994:IBG720995 ILC720994:ILC720995 IUY720994:IUY720995 JEU720994:JEU720995 JOQ720994:JOQ720995 JYM720994:JYM720995 KII720994:KII720995 KSE720994:KSE720995 LCA720994:LCA720995 LLW720994:LLW720995 LVS720994:LVS720995 MFO720994:MFO720995 MPK720994:MPK720995 MZG720994:MZG720995 NJC720994:NJC720995 NSY720994:NSY720995 OCU720994:OCU720995 OMQ720994:OMQ720995 OWM720994:OWM720995 PGI720994:PGI720995 PQE720994:PQE720995 QAA720994:QAA720995 QJW720994:QJW720995 QTS720994:QTS720995 RDO720994:RDO720995 RNK720994:RNK720995 RXG720994:RXG720995 SHC720994:SHC720995 SQY720994:SQY720995 TAU720994:TAU720995 TKQ720994:TKQ720995 TUM720994:TUM720995 UEI720994:UEI720995 UOE720994:UOE720995 UYA720994:UYA720995 VHW720994:VHW720995 VRS720994:VRS720995 WBO720994:WBO720995 WLK720994:WLK720995 WVG720994:WVG720995 F786530:F786531 IU786530:IU786531 SQ786530:SQ786531 ACM786530:ACM786531 AMI786530:AMI786531 AWE786530:AWE786531 BGA786530:BGA786531 BPW786530:BPW786531 BZS786530:BZS786531 CJO786530:CJO786531 CTK786530:CTK786531 DDG786530:DDG786531 DNC786530:DNC786531 DWY786530:DWY786531 EGU786530:EGU786531 EQQ786530:EQQ786531 FAM786530:FAM786531 FKI786530:FKI786531 FUE786530:FUE786531 GEA786530:GEA786531 GNW786530:GNW786531 GXS786530:GXS786531 HHO786530:HHO786531 HRK786530:HRK786531 IBG786530:IBG786531 ILC786530:ILC786531 IUY786530:IUY786531 JEU786530:JEU786531 JOQ786530:JOQ786531 JYM786530:JYM786531 KII786530:KII786531 KSE786530:KSE786531 LCA786530:LCA786531 LLW786530:LLW786531 LVS786530:LVS786531 MFO786530:MFO786531 MPK786530:MPK786531 MZG786530:MZG786531 NJC786530:NJC786531 NSY786530:NSY786531 OCU786530:OCU786531 OMQ786530:OMQ786531 OWM786530:OWM786531 PGI786530:PGI786531 PQE786530:PQE786531 QAA786530:QAA786531 QJW786530:QJW786531 QTS786530:QTS786531 RDO786530:RDO786531 RNK786530:RNK786531 RXG786530:RXG786531 SHC786530:SHC786531 SQY786530:SQY786531 TAU786530:TAU786531 TKQ786530:TKQ786531 TUM786530:TUM786531 UEI786530:UEI786531 UOE786530:UOE786531 UYA786530:UYA786531 VHW786530:VHW786531 VRS786530:VRS786531 WBO786530:WBO786531 WLK786530:WLK786531 WVG786530:WVG786531 F852066:F852067 IU852066:IU852067 SQ852066:SQ852067 ACM852066:ACM852067 AMI852066:AMI852067 AWE852066:AWE852067 BGA852066:BGA852067 BPW852066:BPW852067 BZS852066:BZS852067 CJO852066:CJO852067 CTK852066:CTK852067 DDG852066:DDG852067 DNC852066:DNC852067 DWY852066:DWY852067 EGU852066:EGU852067 EQQ852066:EQQ852067 FAM852066:FAM852067 FKI852066:FKI852067 FUE852066:FUE852067 GEA852066:GEA852067 GNW852066:GNW852067 GXS852066:GXS852067 HHO852066:HHO852067 HRK852066:HRK852067 IBG852066:IBG852067 ILC852066:ILC852067 IUY852066:IUY852067 JEU852066:JEU852067 JOQ852066:JOQ852067 JYM852066:JYM852067 KII852066:KII852067 KSE852066:KSE852067 LCA852066:LCA852067 LLW852066:LLW852067 LVS852066:LVS852067 MFO852066:MFO852067 MPK852066:MPK852067 MZG852066:MZG852067 NJC852066:NJC852067 NSY852066:NSY852067 OCU852066:OCU852067 OMQ852066:OMQ852067 OWM852066:OWM852067 PGI852066:PGI852067 PQE852066:PQE852067 QAA852066:QAA852067 QJW852066:QJW852067 QTS852066:QTS852067 RDO852066:RDO852067 RNK852066:RNK852067 RXG852066:RXG852067 SHC852066:SHC852067 SQY852066:SQY852067 TAU852066:TAU852067 TKQ852066:TKQ852067 TUM852066:TUM852067 UEI852066:UEI852067 UOE852066:UOE852067 UYA852066:UYA852067 VHW852066:VHW852067 VRS852066:VRS852067 WBO852066:WBO852067 WLK852066:WLK852067 WVG852066:WVG852067 F917602:F917603 IU917602:IU917603 SQ917602:SQ917603 ACM917602:ACM917603 AMI917602:AMI917603 AWE917602:AWE917603 BGA917602:BGA917603 BPW917602:BPW917603 BZS917602:BZS917603 CJO917602:CJO917603 CTK917602:CTK917603 DDG917602:DDG917603 DNC917602:DNC917603 DWY917602:DWY917603 EGU917602:EGU917603 EQQ917602:EQQ917603 FAM917602:FAM917603 FKI917602:FKI917603 FUE917602:FUE917603 GEA917602:GEA917603 GNW917602:GNW917603 GXS917602:GXS917603 HHO917602:HHO917603 HRK917602:HRK917603 IBG917602:IBG917603 ILC917602:ILC917603 IUY917602:IUY917603 JEU917602:JEU917603 JOQ917602:JOQ917603 JYM917602:JYM917603 KII917602:KII917603 KSE917602:KSE917603 LCA917602:LCA917603 LLW917602:LLW917603 LVS917602:LVS917603 MFO917602:MFO917603 MPK917602:MPK917603 MZG917602:MZG917603 NJC917602:NJC917603 NSY917602:NSY917603 OCU917602:OCU917603 OMQ917602:OMQ917603 OWM917602:OWM917603 PGI917602:PGI917603 PQE917602:PQE917603 QAA917602:QAA917603 QJW917602:QJW917603 QTS917602:QTS917603 RDO917602:RDO917603 RNK917602:RNK917603 RXG917602:RXG917603 SHC917602:SHC917603 SQY917602:SQY917603 TAU917602:TAU917603 TKQ917602:TKQ917603 TUM917602:TUM917603 UEI917602:UEI917603 UOE917602:UOE917603 UYA917602:UYA917603 VHW917602:VHW917603 VRS917602:VRS917603 WBO917602:WBO917603 WLK917602:WLK917603 WVG917602:WVG917603 F983138:F983139 IU983138:IU983139 SQ983138:SQ983139 ACM983138:ACM983139 AMI983138:AMI983139 AWE983138:AWE983139 BGA983138:BGA983139 BPW983138:BPW983139 BZS983138:BZS983139 CJO983138:CJO983139 CTK983138:CTK983139 DDG983138:DDG983139 DNC983138:DNC983139 DWY983138:DWY983139 EGU983138:EGU983139 EQQ983138:EQQ983139 FAM983138:FAM983139 FKI983138:FKI983139 FUE983138:FUE983139 GEA983138:GEA983139 GNW983138:GNW983139 GXS983138:GXS983139 HHO983138:HHO983139 HRK983138:HRK983139 IBG983138:IBG983139 ILC983138:ILC983139 IUY983138:IUY983139 JEU983138:JEU983139 JOQ983138:JOQ983139 JYM983138:JYM983139 KII983138:KII983139 KSE983138:KSE983139 LCA983138:LCA983139 LLW983138:LLW983139 LVS983138:LVS983139 MFO983138:MFO983139 MPK983138:MPK983139 MZG983138:MZG983139 NJC983138:NJC983139 NSY983138:NSY983139 OCU983138:OCU983139 OMQ983138:OMQ983139 OWM983138:OWM983139 PGI983138:PGI983139 PQE983138:PQE983139 QAA983138:QAA983139 QJW983138:QJW983139 QTS983138:QTS983139 RDO983138:RDO983139 RNK983138:RNK983139 RXG983138:RXG983139 SHC983138:SHC983139 SQY983138:SQY983139 TAU983138:TAU983139 TKQ983138:TKQ983139 TUM983138:TUM983139 UEI983138:UEI983139 UOE983138:UOE983139 UYA983138:UYA983139 VHW983138:VHW983139 VRS983138:VRS983139 WBO983138:WBO983139 WLK983138:WLK983139 WVG983138:WVG983139 F109:F111 IU101 SQ101 ACM101 AMI101 AWE101 BGA101 BPW101 BZS101 CJO101 CTK101 DDG101 DNC101 DWY101 EGU101 EQQ101 FAM101 FKI101 FUE101 GEA101 GNW101 GXS101 HHO101 HRK101 IBG101 ILC101 IUY101 JEU101 JOQ101 JYM101 KII101 KSE101 LCA101 LLW101 LVS101 MFO101 MPK101 MZG101 NJC101 NSY101 OCU101 OMQ101 OWM101 PGI101 PQE101 QAA101 QJW101 QTS101 RDO101 RNK101 RXG101 SHC101 SQY101 TAU101 TKQ101 TUM101 UEI101 UOE101 UYA101 VHW101 VRS101 WBO101 WLK101 WVG101 F65637 IU65637 SQ65637 ACM65637 AMI65637 AWE65637 BGA65637 BPW65637 BZS65637 CJO65637 CTK65637 DDG65637 DNC65637 DWY65637 EGU65637 EQQ65637 FAM65637 FKI65637 FUE65637 GEA65637 GNW65637 GXS65637 HHO65637 HRK65637 IBG65637 ILC65637 IUY65637 JEU65637 JOQ65637 JYM65637 KII65637 KSE65637 LCA65637 LLW65637 LVS65637 MFO65637 MPK65637 MZG65637 NJC65637 NSY65637 OCU65637 OMQ65637 OWM65637 PGI65637 PQE65637 QAA65637 QJW65637 QTS65637 RDO65637 RNK65637 RXG65637 SHC65637 SQY65637 TAU65637 TKQ65637 TUM65637 UEI65637 UOE65637 UYA65637 VHW65637 VRS65637 WBO65637 WLK65637 WVG65637 F131173 IU131173 SQ131173 ACM131173 AMI131173 AWE131173 BGA131173 BPW131173 BZS131173 CJO131173 CTK131173 DDG131173 DNC131173 DWY131173 EGU131173 EQQ131173 FAM131173 FKI131173 FUE131173 GEA131173 GNW131173 GXS131173 HHO131173 HRK131173 IBG131173 ILC131173 IUY131173 JEU131173 JOQ131173 JYM131173 KII131173 KSE131173 LCA131173 LLW131173 LVS131173 MFO131173 MPK131173 MZG131173 NJC131173 NSY131173 OCU131173 OMQ131173 OWM131173 PGI131173 PQE131173 QAA131173 QJW131173 QTS131173 RDO131173 RNK131173 RXG131173 SHC131173 SQY131173 TAU131173 TKQ131173 TUM131173 UEI131173 UOE131173 UYA131173 VHW131173 VRS131173 WBO131173 WLK131173 WVG131173 F196709 IU196709 SQ196709 ACM196709 AMI196709 AWE196709 BGA196709 BPW196709 BZS196709 CJO196709 CTK196709 DDG196709 DNC196709 DWY196709 EGU196709 EQQ196709 FAM196709 FKI196709 FUE196709 GEA196709 GNW196709 GXS196709 HHO196709 HRK196709 IBG196709 ILC196709 IUY196709 JEU196709 JOQ196709 JYM196709 KII196709 KSE196709 LCA196709 LLW196709 LVS196709 MFO196709 MPK196709 MZG196709 NJC196709 NSY196709 OCU196709 OMQ196709 OWM196709 PGI196709 PQE196709 QAA196709 QJW196709 QTS196709 RDO196709 RNK196709 RXG196709 SHC196709 SQY196709 TAU196709 TKQ196709 TUM196709 UEI196709 UOE196709 UYA196709 VHW196709 VRS196709 WBO196709 WLK196709 WVG196709 F262245 IU262245 SQ262245 ACM262245 AMI262245 AWE262245 BGA262245 BPW262245 BZS262245 CJO262245 CTK262245 DDG262245 DNC262245 DWY262245 EGU262245 EQQ262245 FAM262245 FKI262245 FUE262245 GEA262245 GNW262245 GXS262245 HHO262245 HRK262245 IBG262245 ILC262245 IUY262245 JEU262245 JOQ262245 JYM262245 KII262245 KSE262245 LCA262245 LLW262245 LVS262245 MFO262245 MPK262245 MZG262245 NJC262245 NSY262245 OCU262245 OMQ262245 OWM262245 PGI262245 PQE262245 QAA262245 QJW262245 QTS262245 RDO262245 RNK262245 RXG262245 SHC262245 SQY262245 TAU262245 TKQ262245 TUM262245 UEI262245 UOE262245 UYA262245 VHW262245 VRS262245 WBO262245 WLK262245 WVG262245 F327781 IU327781 SQ327781 ACM327781 AMI327781 AWE327781 BGA327781 BPW327781 BZS327781 CJO327781 CTK327781 DDG327781 DNC327781 DWY327781 EGU327781 EQQ327781 FAM327781 FKI327781 FUE327781 GEA327781 GNW327781 GXS327781 HHO327781 HRK327781 IBG327781 ILC327781 IUY327781 JEU327781 JOQ327781 JYM327781 KII327781 KSE327781 LCA327781 LLW327781 LVS327781 MFO327781 MPK327781 MZG327781 NJC327781 NSY327781 OCU327781 OMQ327781 OWM327781 PGI327781 PQE327781 QAA327781 QJW327781 QTS327781 RDO327781 RNK327781 RXG327781 SHC327781 SQY327781 TAU327781 TKQ327781 TUM327781 UEI327781 UOE327781 UYA327781 VHW327781 VRS327781 WBO327781 WLK327781 WVG327781 F393317 IU393317 SQ393317 ACM393317 AMI393317 AWE393317 BGA393317 BPW393317 BZS393317 CJO393317 CTK393317 DDG393317 DNC393317 DWY393317 EGU393317 EQQ393317 FAM393317 FKI393317 FUE393317 GEA393317 GNW393317 GXS393317 HHO393317 HRK393317 IBG393317 ILC393317 IUY393317 JEU393317 JOQ393317 JYM393317 KII393317 KSE393317 LCA393317 LLW393317 LVS393317 MFO393317 MPK393317 MZG393317 NJC393317 NSY393317 OCU393317 OMQ393317 OWM393317 PGI393317 PQE393317 QAA393317 QJW393317 QTS393317 RDO393317 RNK393317 RXG393317 SHC393317 SQY393317 TAU393317 TKQ393317 TUM393317 UEI393317 UOE393317 UYA393317 VHW393317 VRS393317 WBO393317 WLK393317 WVG393317 F458853 IU458853 SQ458853 ACM458853 AMI458853 AWE458853 BGA458853 BPW458853 BZS458853 CJO458853 CTK458853 DDG458853 DNC458853 DWY458853 EGU458853 EQQ458853 FAM458853 FKI458853 FUE458853 GEA458853 GNW458853 GXS458853 HHO458853 HRK458853 IBG458853 ILC458853 IUY458853 JEU458853 JOQ458853 JYM458853 KII458853 KSE458853 LCA458853 LLW458853 LVS458853 MFO458853 MPK458853 MZG458853 NJC458853 NSY458853 OCU458853 OMQ458853 OWM458853 PGI458853 PQE458853 QAA458853 QJW458853 QTS458853 RDO458853 RNK458853 RXG458853 SHC458853 SQY458853 TAU458853 TKQ458853 TUM458853 UEI458853 UOE458853 UYA458853 VHW458853 VRS458853 WBO458853 WLK458853 WVG458853 F524389 IU524389 SQ524389 ACM524389 AMI524389 AWE524389 BGA524389 BPW524389 BZS524389 CJO524389 CTK524389 DDG524389 DNC524389 DWY524389 EGU524389 EQQ524389 FAM524389 FKI524389 FUE524389 GEA524389 GNW524389 GXS524389 HHO524389 HRK524389 IBG524389 ILC524389 IUY524389 JEU524389 JOQ524389 JYM524389 KII524389 KSE524389 LCA524389 LLW524389 LVS524389 MFO524389 MPK524389 MZG524389 NJC524389 NSY524389 OCU524389 OMQ524389 OWM524389 PGI524389 PQE524389 QAA524389 QJW524389 QTS524389 RDO524389 RNK524389 RXG524389 SHC524389 SQY524389 TAU524389 TKQ524389 TUM524389 UEI524389 UOE524389 UYA524389 VHW524389 VRS524389 WBO524389 WLK524389 WVG524389 F589925 IU589925 SQ589925 ACM589925 AMI589925 AWE589925 BGA589925 BPW589925 BZS589925 CJO589925 CTK589925 DDG589925 DNC589925 DWY589925 EGU589925 EQQ589925 FAM589925 FKI589925 FUE589925 GEA589925 GNW589925 GXS589925 HHO589925 HRK589925 IBG589925 ILC589925 IUY589925 JEU589925 JOQ589925 JYM589925 KII589925 KSE589925 LCA589925 LLW589925 LVS589925 MFO589925 MPK589925 MZG589925 NJC589925 NSY589925 OCU589925 OMQ589925 OWM589925 PGI589925 PQE589925 QAA589925 QJW589925 QTS589925 RDO589925 RNK589925 RXG589925 SHC589925 SQY589925 TAU589925 TKQ589925 TUM589925 UEI589925 UOE589925 UYA589925 VHW589925 VRS589925 WBO589925 WLK589925 WVG589925 F655461 IU655461 SQ655461 ACM655461 AMI655461 AWE655461 BGA655461 BPW655461 BZS655461 CJO655461 CTK655461 DDG655461 DNC655461 DWY655461 EGU655461 EQQ655461 FAM655461 FKI655461 FUE655461 GEA655461 GNW655461 GXS655461 HHO655461 HRK655461 IBG655461 ILC655461 IUY655461 JEU655461 JOQ655461 JYM655461 KII655461 KSE655461 LCA655461 LLW655461 LVS655461 MFO655461 MPK655461 MZG655461 NJC655461 NSY655461 OCU655461 OMQ655461 OWM655461 PGI655461 PQE655461 QAA655461 QJW655461 QTS655461 RDO655461 RNK655461 RXG655461 SHC655461 SQY655461 TAU655461 TKQ655461 TUM655461 UEI655461 UOE655461 UYA655461 VHW655461 VRS655461 WBO655461 WLK655461 WVG655461 F720997 IU720997 SQ720997 ACM720997 AMI720997 AWE720997 BGA720997 BPW720997 BZS720997 CJO720997 CTK720997 DDG720997 DNC720997 DWY720997 EGU720997 EQQ720997 FAM720997 FKI720997 FUE720997 GEA720997 GNW720997 GXS720997 HHO720997 HRK720997 IBG720997 ILC720997 IUY720997 JEU720997 JOQ720997 JYM720997 KII720997 KSE720997 LCA720997 LLW720997 LVS720997 MFO720997 MPK720997 MZG720997 NJC720997 NSY720997 OCU720997 OMQ720997 OWM720997 PGI720997 PQE720997 QAA720997 QJW720997 QTS720997 RDO720997 RNK720997 RXG720997 SHC720997 SQY720997 TAU720997 TKQ720997 TUM720997 UEI720997 UOE720997 UYA720997 VHW720997 VRS720997 WBO720997 WLK720997 WVG720997 F786533 IU786533 SQ786533 ACM786533 AMI786533 AWE786533 BGA786533 BPW786533 BZS786533 CJO786533 CTK786533 DDG786533 DNC786533 DWY786533 EGU786533 EQQ786533 FAM786533 FKI786533 FUE786533 GEA786533 GNW786533 GXS786533 HHO786533 HRK786533 IBG786533 ILC786533 IUY786533 JEU786533 JOQ786533 JYM786533 KII786533 KSE786533 LCA786533 LLW786533 LVS786533 MFO786533 MPK786533 MZG786533 NJC786533 NSY786533 OCU786533 OMQ786533 OWM786533 PGI786533 PQE786533 QAA786533 QJW786533 QTS786533 RDO786533 RNK786533 RXG786533 SHC786533 SQY786533 TAU786533 TKQ786533 TUM786533 UEI786533 UOE786533 UYA786533 VHW786533 VRS786533 WBO786533 WLK786533 WVG786533 F852069 IU852069 SQ852069 ACM852069 AMI852069 AWE852069 BGA852069 BPW852069 BZS852069 CJO852069 CTK852069 DDG852069 DNC852069 DWY852069 EGU852069 EQQ852069 FAM852069 FKI852069 FUE852069 GEA852069 GNW852069 GXS852069 HHO852069 HRK852069 IBG852069 ILC852069 IUY852069 JEU852069 JOQ852069 JYM852069 KII852069 KSE852069 LCA852069 LLW852069 LVS852069 MFO852069 MPK852069 MZG852069 NJC852069 NSY852069 OCU852069 OMQ852069 OWM852069 PGI852069 PQE852069 QAA852069 QJW852069 QTS852069 RDO852069 RNK852069 RXG852069 SHC852069 SQY852069 TAU852069 TKQ852069 TUM852069 UEI852069 UOE852069 UYA852069 VHW852069 VRS852069 WBO852069 WLK852069 WVG852069 F917605 IU917605 SQ917605 ACM917605 AMI917605 AWE917605 BGA917605 BPW917605 BZS917605 CJO917605 CTK917605 DDG917605 DNC917605 DWY917605 EGU917605 EQQ917605 FAM917605 FKI917605 FUE917605 GEA917605 GNW917605 GXS917605 HHO917605 HRK917605 IBG917605 ILC917605 IUY917605 JEU917605 JOQ917605 JYM917605 KII917605 KSE917605 LCA917605 LLW917605 LVS917605 MFO917605 MPK917605 MZG917605 NJC917605 NSY917605 OCU917605 OMQ917605 OWM917605 PGI917605 PQE917605 QAA917605 QJW917605 QTS917605 RDO917605 RNK917605 RXG917605 SHC917605 SQY917605 TAU917605 TKQ917605 TUM917605 UEI917605 UOE917605 UYA917605 VHW917605 VRS917605 WBO917605 WLK917605 WVG917605 F983141 IU983141 SQ983141 ACM983141 AMI983141 AWE983141 BGA983141 BPW983141 BZS983141 CJO983141 CTK983141 DDG983141 DNC983141 DWY983141 EGU983141 EQQ983141 FAM983141 FKI983141 FUE983141 GEA983141 GNW983141 GXS983141 HHO983141 HRK983141 IBG983141 ILC983141 IUY983141 JEU983141 JOQ983141 JYM983141 KII983141 KSE983141 LCA983141 LLW983141 LVS983141 MFO983141 MPK983141 MZG983141 NJC983141 NSY983141 OCU983141 OMQ983141 OWM983141 PGI983141 PQE983141 QAA983141 QJW983141 QTS983141 RDO983141 RNK983141 RXG983141 SHC983141 SQY983141 TAU983141 TKQ983141 TUM983141 UEI983141 UOE983141 UYA983141 VHW983141 VRS983141 WBO983141 WLK983141 WVG983141 F113:F121 IU109:IU111 SQ109:SQ111 ACM109:ACM111 AMI109:AMI111 AWE109:AWE111 BGA109:BGA111 BPW109:BPW111 BZS109:BZS111 CJO109:CJO111 CTK109:CTK111 DDG109:DDG111 DNC109:DNC111 DWY109:DWY111 EGU109:EGU111 EQQ109:EQQ111 FAM109:FAM111 FKI109:FKI111 FUE109:FUE111 GEA109:GEA111 GNW109:GNW111 GXS109:GXS111 HHO109:HHO111 HRK109:HRK111 IBG109:IBG111 ILC109:ILC111 IUY109:IUY111 JEU109:JEU111 JOQ109:JOQ111 JYM109:JYM111 KII109:KII111 KSE109:KSE111 LCA109:LCA111 LLW109:LLW111 LVS109:LVS111 MFO109:MFO111 MPK109:MPK111 MZG109:MZG111 NJC109:NJC111 NSY109:NSY111 OCU109:OCU111 OMQ109:OMQ111 OWM109:OWM111 PGI109:PGI111 PQE109:PQE111 QAA109:QAA111 QJW109:QJW111 QTS109:QTS111 RDO109:RDO111 RNK109:RNK111 RXG109:RXG111 SHC109:SHC111 SQY109:SQY111 TAU109:TAU111 TKQ109:TKQ111 TUM109:TUM111 UEI109:UEI111 UOE109:UOE111 UYA109:UYA111 VHW109:VHW111 VRS109:VRS111 WBO109:WBO111 WLK109:WLK111 WVG109:WVG111 F65645:F65647 IU65645:IU65647 SQ65645:SQ65647 ACM65645:ACM65647 AMI65645:AMI65647 AWE65645:AWE65647 BGA65645:BGA65647 BPW65645:BPW65647 BZS65645:BZS65647 CJO65645:CJO65647 CTK65645:CTK65647 DDG65645:DDG65647 DNC65645:DNC65647 DWY65645:DWY65647 EGU65645:EGU65647 EQQ65645:EQQ65647 FAM65645:FAM65647 FKI65645:FKI65647 FUE65645:FUE65647 GEA65645:GEA65647 GNW65645:GNW65647 GXS65645:GXS65647 HHO65645:HHO65647 HRK65645:HRK65647 IBG65645:IBG65647 ILC65645:ILC65647 IUY65645:IUY65647 JEU65645:JEU65647 JOQ65645:JOQ65647 JYM65645:JYM65647 KII65645:KII65647 KSE65645:KSE65647 LCA65645:LCA65647 LLW65645:LLW65647 LVS65645:LVS65647 MFO65645:MFO65647 MPK65645:MPK65647 MZG65645:MZG65647 NJC65645:NJC65647 NSY65645:NSY65647 OCU65645:OCU65647 OMQ65645:OMQ65647 OWM65645:OWM65647 PGI65645:PGI65647 PQE65645:PQE65647 QAA65645:QAA65647 QJW65645:QJW65647 QTS65645:QTS65647 RDO65645:RDO65647 RNK65645:RNK65647 RXG65645:RXG65647 SHC65645:SHC65647 SQY65645:SQY65647 TAU65645:TAU65647 TKQ65645:TKQ65647 TUM65645:TUM65647 UEI65645:UEI65647 UOE65645:UOE65647 UYA65645:UYA65647 VHW65645:VHW65647 VRS65645:VRS65647 WBO65645:WBO65647 WLK65645:WLK65647 WVG65645:WVG65647 F131181:F131183 IU131181:IU131183 SQ131181:SQ131183 ACM131181:ACM131183 AMI131181:AMI131183 AWE131181:AWE131183 BGA131181:BGA131183 BPW131181:BPW131183 BZS131181:BZS131183 CJO131181:CJO131183 CTK131181:CTK131183 DDG131181:DDG131183 DNC131181:DNC131183 DWY131181:DWY131183 EGU131181:EGU131183 EQQ131181:EQQ131183 FAM131181:FAM131183 FKI131181:FKI131183 FUE131181:FUE131183 GEA131181:GEA131183 GNW131181:GNW131183 GXS131181:GXS131183 HHO131181:HHO131183 HRK131181:HRK131183 IBG131181:IBG131183 ILC131181:ILC131183 IUY131181:IUY131183 JEU131181:JEU131183 JOQ131181:JOQ131183 JYM131181:JYM131183 KII131181:KII131183 KSE131181:KSE131183 LCA131181:LCA131183 LLW131181:LLW131183 LVS131181:LVS131183 MFO131181:MFO131183 MPK131181:MPK131183 MZG131181:MZG131183 NJC131181:NJC131183 NSY131181:NSY131183 OCU131181:OCU131183 OMQ131181:OMQ131183 OWM131181:OWM131183 PGI131181:PGI131183 PQE131181:PQE131183 QAA131181:QAA131183 QJW131181:QJW131183 QTS131181:QTS131183 RDO131181:RDO131183 RNK131181:RNK131183 RXG131181:RXG131183 SHC131181:SHC131183 SQY131181:SQY131183 TAU131181:TAU131183 TKQ131181:TKQ131183 TUM131181:TUM131183 UEI131181:UEI131183 UOE131181:UOE131183 UYA131181:UYA131183 VHW131181:VHW131183 VRS131181:VRS131183 WBO131181:WBO131183 WLK131181:WLK131183 WVG131181:WVG131183 F196717:F196719 IU196717:IU196719 SQ196717:SQ196719 ACM196717:ACM196719 AMI196717:AMI196719 AWE196717:AWE196719 BGA196717:BGA196719 BPW196717:BPW196719 BZS196717:BZS196719 CJO196717:CJO196719 CTK196717:CTK196719 DDG196717:DDG196719 DNC196717:DNC196719 DWY196717:DWY196719 EGU196717:EGU196719 EQQ196717:EQQ196719 FAM196717:FAM196719 FKI196717:FKI196719 FUE196717:FUE196719 GEA196717:GEA196719 GNW196717:GNW196719 GXS196717:GXS196719 HHO196717:HHO196719 HRK196717:HRK196719 IBG196717:IBG196719 ILC196717:ILC196719 IUY196717:IUY196719 JEU196717:JEU196719 JOQ196717:JOQ196719 JYM196717:JYM196719 KII196717:KII196719 KSE196717:KSE196719 LCA196717:LCA196719 LLW196717:LLW196719 LVS196717:LVS196719 MFO196717:MFO196719 MPK196717:MPK196719 MZG196717:MZG196719 NJC196717:NJC196719 NSY196717:NSY196719 OCU196717:OCU196719 OMQ196717:OMQ196719 OWM196717:OWM196719 PGI196717:PGI196719 PQE196717:PQE196719 QAA196717:QAA196719 QJW196717:QJW196719 QTS196717:QTS196719 RDO196717:RDO196719 RNK196717:RNK196719 RXG196717:RXG196719 SHC196717:SHC196719 SQY196717:SQY196719 TAU196717:TAU196719 TKQ196717:TKQ196719 TUM196717:TUM196719 UEI196717:UEI196719 UOE196717:UOE196719 UYA196717:UYA196719 VHW196717:VHW196719 VRS196717:VRS196719 WBO196717:WBO196719 WLK196717:WLK196719 WVG196717:WVG196719 F262253:F262255 IU262253:IU262255 SQ262253:SQ262255 ACM262253:ACM262255 AMI262253:AMI262255 AWE262253:AWE262255 BGA262253:BGA262255 BPW262253:BPW262255 BZS262253:BZS262255 CJO262253:CJO262255 CTK262253:CTK262255 DDG262253:DDG262255 DNC262253:DNC262255 DWY262253:DWY262255 EGU262253:EGU262255 EQQ262253:EQQ262255 FAM262253:FAM262255 FKI262253:FKI262255 FUE262253:FUE262255 GEA262253:GEA262255 GNW262253:GNW262255 GXS262253:GXS262255 HHO262253:HHO262255 HRK262253:HRK262255 IBG262253:IBG262255 ILC262253:ILC262255 IUY262253:IUY262255 JEU262253:JEU262255 JOQ262253:JOQ262255 JYM262253:JYM262255 KII262253:KII262255 KSE262253:KSE262255 LCA262253:LCA262255 LLW262253:LLW262255 LVS262253:LVS262255 MFO262253:MFO262255 MPK262253:MPK262255 MZG262253:MZG262255 NJC262253:NJC262255 NSY262253:NSY262255 OCU262253:OCU262255 OMQ262253:OMQ262255 OWM262253:OWM262255 PGI262253:PGI262255 PQE262253:PQE262255 QAA262253:QAA262255 QJW262253:QJW262255 QTS262253:QTS262255 RDO262253:RDO262255 RNK262253:RNK262255 RXG262253:RXG262255 SHC262253:SHC262255 SQY262253:SQY262255 TAU262253:TAU262255 TKQ262253:TKQ262255 TUM262253:TUM262255 UEI262253:UEI262255 UOE262253:UOE262255 UYA262253:UYA262255 VHW262253:VHW262255 VRS262253:VRS262255 WBO262253:WBO262255 WLK262253:WLK262255 WVG262253:WVG262255 F327789:F327791 IU327789:IU327791 SQ327789:SQ327791 ACM327789:ACM327791 AMI327789:AMI327791 AWE327789:AWE327791 BGA327789:BGA327791 BPW327789:BPW327791 BZS327789:BZS327791 CJO327789:CJO327791 CTK327789:CTK327791 DDG327789:DDG327791 DNC327789:DNC327791 DWY327789:DWY327791 EGU327789:EGU327791 EQQ327789:EQQ327791 FAM327789:FAM327791 FKI327789:FKI327791 FUE327789:FUE327791 GEA327789:GEA327791 GNW327789:GNW327791 GXS327789:GXS327791 HHO327789:HHO327791 HRK327789:HRK327791 IBG327789:IBG327791 ILC327789:ILC327791 IUY327789:IUY327791 JEU327789:JEU327791 JOQ327789:JOQ327791 JYM327789:JYM327791 KII327789:KII327791 KSE327789:KSE327791 LCA327789:LCA327791 LLW327789:LLW327791 LVS327789:LVS327791 MFO327789:MFO327791 MPK327789:MPK327791 MZG327789:MZG327791 NJC327789:NJC327791 NSY327789:NSY327791 OCU327789:OCU327791 OMQ327789:OMQ327791 OWM327789:OWM327791 PGI327789:PGI327791 PQE327789:PQE327791 QAA327789:QAA327791 QJW327789:QJW327791 QTS327789:QTS327791 RDO327789:RDO327791 RNK327789:RNK327791 RXG327789:RXG327791 SHC327789:SHC327791 SQY327789:SQY327791 TAU327789:TAU327791 TKQ327789:TKQ327791 TUM327789:TUM327791 UEI327789:UEI327791 UOE327789:UOE327791 UYA327789:UYA327791 VHW327789:VHW327791 VRS327789:VRS327791 WBO327789:WBO327791 WLK327789:WLK327791 WVG327789:WVG327791 F393325:F393327 IU393325:IU393327 SQ393325:SQ393327 ACM393325:ACM393327 AMI393325:AMI393327 AWE393325:AWE393327 BGA393325:BGA393327 BPW393325:BPW393327 BZS393325:BZS393327 CJO393325:CJO393327 CTK393325:CTK393327 DDG393325:DDG393327 DNC393325:DNC393327 DWY393325:DWY393327 EGU393325:EGU393327 EQQ393325:EQQ393327 FAM393325:FAM393327 FKI393325:FKI393327 FUE393325:FUE393327 GEA393325:GEA393327 GNW393325:GNW393327 GXS393325:GXS393327 HHO393325:HHO393327 HRK393325:HRK393327 IBG393325:IBG393327 ILC393325:ILC393327 IUY393325:IUY393327 JEU393325:JEU393327 JOQ393325:JOQ393327 JYM393325:JYM393327 KII393325:KII393327 KSE393325:KSE393327 LCA393325:LCA393327 LLW393325:LLW393327 LVS393325:LVS393327 MFO393325:MFO393327 MPK393325:MPK393327 MZG393325:MZG393327 NJC393325:NJC393327 NSY393325:NSY393327 OCU393325:OCU393327 OMQ393325:OMQ393327 OWM393325:OWM393327 PGI393325:PGI393327 PQE393325:PQE393327 QAA393325:QAA393327 QJW393325:QJW393327 QTS393325:QTS393327 RDO393325:RDO393327 RNK393325:RNK393327 RXG393325:RXG393327 SHC393325:SHC393327 SQY393325:SQY393327 TAU393325:TAU393327 TKQ393325:TKQ393327 TUM393325:TUM393327 UEI393325:UEI393327 UOE393325:UOE393327 UYA393325:UYA393327 VHW393325:VHW393327 VRS393325:VRS393327 WBO393325:WBO393327 WLK393325:WLK393327 WVG393325:WVG393327 F458861:F458863 IU458861:IU458863 SQ458861:SQ458863 ACM458861:ACM458863 AMI458861:AMI458863 AWE458861:AWE458863 BGA458861:BGA458863 BPW458861:BPW458863 BZS458861:BZS458863 CJO458861:CJO458863 CTK458861:CTK458863 DDG458861:DDG458863 DNC458861:DNC458863 DWY458861:DWY458863 EGU458861:EGU458863 EQQ458861:EQQ458863 FAM458861:FAM458863 FKI458861:FKI458863 FUE458861:FUE458863 GEA458861:GEA458863 GNW458861:GNW458863 GXS458861:GXS458863 HHO458861:HHO458863 HRK458861:HRK458863 IBG458861:IBG458863 ILC458861:ILC458863 IUY458861:IUY458863 JEU458861:JEU458863 JOQ458861:JOQ458863 JYM458861:JYM458863 KII458861:KII458863 KSE458861:KSE458863 LCA458861:LCA458863 LLW458861:LLW458863 LVS458861:LVS458863 MFO458861:MFO458863 MPK458861:MPK458863 MZG458861:MZG458863 NJC458861:NJC458863 NSY458861:NSY458863 OCU458861:OCU458863 OMQ458861:OMQ458863 OWM458861:OWM458863 PGI458861:PGI458863 PQE458861:PQE458863 QAA458861:QAA458863 QJW458861:QJW458863 QTS458861:QTS458863 RDO458861:RDO458863 RNK458861:RNK458863 RXG458861:RXG458863 SHC458861:SHC458863 SQY458861:SQY458863 TAU458861:TAU458863 TKQ458861:TKQ458863 TUM458861:TUM458863 UEI458861:UEI458863 UOE458861:UOE458863 UYA458861:UYA458863 VHW458861:VHW458863 VRS458861:VRS458863 WBO458861:WBO458863 WLK458861:WLK458863 WVG458861:WVG458863 F524397:F524399 IU524397:IU524399 SQ524397:SQ524399 ACM524397:ACM524399 AMI524397:AMI524399 AWE524397:AWE524399 BGA524397:BGA524399 BPW524397:BPW524399 BZS524397:BZS524399 CJO524397:CJO524399 CTK524397:CTK524399 DDG524397:DDG524399 DNC524397:DNC524399 DWY524397:DWY524399 EGU524397:EGU524399 EQQ524397:EQQ524399 FAM524397:FAM524399 FKI524397:FKI524399 FUE524397:FUE524399 GEA524397:GEA524399 GNW524397:GNW524399 GXS524397:GXS524399 HHO524397:HHO524399 HRK524397:HRK524399 IBG524397:IBG524399 ILC524397:ILC524399 IUY524397:IUY524399 JEU524397:JEU524399 JOQ524397:JOQ524399 JYM524397:JYM524399 KII524397:KII524399 KSE524397:KSE524399 LCA524397:LCA524399 LLW524397:LLW524399 LVS524397:LVS524399 MFO524397:MFO524399 MPK524397:MPK524399 MZG524397:MZG524399 NJC524397:NJC524399 NSY524397:NSY524399 OCU524397:OCU524399 OMQ524397:OMQ524399 OWM524397:OWM524399 PGI524397:PGI524399 PQE524397:PQE524399 QAA524397:QAA524399 QJW524397:QJW524399 QTS524397:QTS524399 RDO524397:RDO524399 RNK524397:RNK524399 RXG524397:RXG524399 SHC524397:SHC524399 SQY524397:SQY524399 TAU524397:TAU524399 TKQ524397:TKQ524399 TUM524397:TUM524399 UEI524397:UEI524399 UOE524397:UOE524399 UYA524397:UYA524399 VHW524397:VHW524399 VRS524397:VRS524399 WBO524397:WBO524399 WLK524397:WLK524399 WVG524397:WVG524399 F589933:F589935 IU589933:IU589935 SQ589933:SQ589935 ACM589933:ACM589935 AMI589933:AMI589935 AWE589933:AWE589935 BGA589933:BGA589935 BPW589933:BPW589935 BZS589933:BZS589935 CJO589933:CJO589935 CTK589933:CTK589935 DDG589933:DDG589935 DNC589933:DNC589935 DWY589933:DWY589935 EGU589933:EGU589935 EQQ589933:EQQ589935 FAM589933:FAM589935 FKI589933:FKI589935 FUE589933:FUE589935 GEA589933:GEA589935 GNW589933:GNW589935 GXS589933:GXS589935 HHO589933:HHO589935 HRK589933:HRK589935 IBG589933:IBG589935 ILC589933:ILC589935 IUY589933:IUY589935 JEU589933:JEU589935 JOQ589933:JOQ589935 JYM589933:JYM589935 KII589933:KII589935 KSE589933:KSE589935 LCA589933:LCA589935 LLW589933:LLW589935 LVS589933:LVS589935 MFO589933:MFO589935 MPK589933:MPK589935 MZG589933:MZG589935 NJC589933:NJC589935 NSY589933:NSY589935 OCU589933:OCU589935 OMQ589933:OMQ589935 OWM589933:OWM589935 PGI589933:PGI589935 PQE589933:PQE589935 QAA589933:QAA589935 QJW589933:QJW589935 QTS589933:QTS589935 RDO589933:RDO589935 RNK589933:RNK589935 RXG589933:RXG589935 SHC589933:SHC589935 SQY589933:SQY589935 TAU589933:TAU589935 TKQ589933:TKQ589935 TUM589933:TUM589935 UEI589933:UEI589935 UOE589933:UOE589935 UYA589933:UYA589935 VHW589933:VHW589935 VRS589933:VRS589935 WBO589933:WBO589935 WLK589933:WLK589935 WVG589933:WVG589935 F655469:F655471 IU655469:IU655471 SQ655469:SQ655471 ACM655469:ACM655471 AMI655469:AMI655471 AWE655469:AWE655471 BGA655469:BGA655471 BPW655469:BPW655471 BZS655469:BZS655471 CJO655469:CJO655471 CTK655469:CTK655471 DDG655469:DDG655471 DNC655469:DNC655471 DWY655469:DWY655471 EGU655469:EGU655471 EQQ655469:EQQ655471 FAM655469:FAM655471 FKI655469:FKI655471 FUE655469:FUE655471 GEA655469:GEA655471 GNW655469:GNW655471 GXS655469:GXS655471 HHO655469:HHO655471 HRK655469:HRK655471 IBG655469:IBG655471 ILC655469:ILC655471 IUY655469:IUY655471 JEU655469:JEU655471 JOQ655469:JOQ655471 JYM655469:JYM655471 KII655469:KII655471 KSE655469:KSE655471 LCA655469:LCA655471 LLW655469:LLW655471 LVS655469:LVS655471 MFO655469:MFO655471 MPK655469:MPK655471 MZG655469:MZG655471 NJC655469:NJC655471 NSY655469:NSY655471 OCU655469:OCU655471 OMQ655469:OMQ655471 OWM655469:OWM655471 PGI655469:PGI655471 PQE655469:PQE655471 QAA655469:QAA655471 QJW655469:QJW655471 QTS655469:QTS655471 RDO655469:RDO655471 RNK655469:RNK655471 RXG655469:RXG655471 SHC655469:SHC655471 SQY655469:SQY655471 TAU655469:TAU655471 TKQ655469:TKQ655471 TUM655469:TUM655471 UEI655469:UEI655471 UOE655469:UOE655471 UYA655469:UYA655471 VHW655469:VHW655471 VRS655469:VRS655471 WBO655469:WBO655471 WLK655469:WLK655471 WVG655469:WVG655471 F721005:F721007 IU721005:IU721007 SQ721005:SQ721007 ACM721005:ACM721007 AMI721005:AMI721007 AWE721005:AWE721007 BGA721005:BGA721007 BPW721005:BPW721007 BZS721005:BZS721007 CJO721005:CJO721007 CTK721005:CTK721007 DDG721005:DDG721007 DNC721005:DNC721007 DWY721005:DWY721007 EGU721005:EGU721007 EQQ721005:EQQ721007 FAM721005:FAM721007 FKI721005:FKI721007 FUE721005:FUE721007 GEA721005:GEA721007 GNW721005:GNW721007 GXS721005:GXS721007 HHO721005:HHO721007 HRK721005:HRK721007 IBG721005:IBG721007 ILC721005:ILC721007 IUY721005:IUY721007 JEU721005:JEU721007 JOQ721005:JOQ721007 JYM721005:JYM721007 KII721005:KII721007 KSE721005:KSE721007 LCA721005:LCA721007 LLW721005:LLW721007 LVS721005:LVS721007 MFO721005:MFO721007 MPK721005:MPK721007 MZG721005:MZG721007 NJC721005:NJC721007 NSY721005:NSY721007 OCU721005:OCU721007 OMQ721005:OMQ721007 OWM721005:OWM721007 PGI721005:PGI721007 PQE721005:PQE721007 QAA721005:QAA721007 QJW721005:QJW721007 QTS721005:QTS721007 RDO721005:RDO721007 RNK721005:RNK721007 RXG721005:RXG721007 SHC721005:SHC721007 SQY721005:SQY721007 TAU721005:TAU721007 TKQ721005:TKQ721007 TUM721005:TUM721007 UEI721005:UEI721007 UOE721005:UOE721007 UYA721005:UYA721007 VHW721005:VHW721007 VRS721005:VRS721007 WBO721005:WBO721007 WLK721005:WLK721007 WVG721005:WVG721007 F786541:F786543 IU786541:IU786543 SQ786541:SQ786543 ACM786541:ACM786543 AMI786541:AMI786543 AWE786541:AWE786543 BGA786541:BGA786543 BPW786541:BPW786543 BZS786541:BZS786543 CJO786541:CJO786543 CTK786541:CTK786543 DDG786541:DDG786543 DNC786541:DNC786543 DWY786541:DWY786543 EGU786541:EGU786543 EQQ786541:EQQ786543 FAM786541:FAM786543 FKI786541:FKI786543 FUE786541:FUE786543 GEA786541:GEA786543 GNW786541:GNW786543 GXS786541:GXS786543 HHO786541:HHO786543 HRK786541:HRK786543 IBG786541:IBG786543 ILC786541:ILC786543 IUY786541:IUY786543 JEU786541:JEU786543 JOQ786541:JOQ786543 JYM786541:JYM786543 KII786541:KII786543 KSE786541:KSE786543 LCA786541:LCA786543 LLW786541:LLW786543 LVS786541:LVS786543 MFO786541:MFO786543 MPK786541:MPK786543 MZG786541:MZG786543 NJC786541:NJC786543 NSY786541:NSY786543 OCU786541:OCU786543 OMQ786541:OMQ786543 OWM786541:OWM786543 PGI786541:PGI786543 PQE786541:PQE786543 QAA786541:QAA786543 QJW786541:QJW786543 QTS786541:QTS786543 RDO786541:RDO786543 RNK786541:RNK786543 RXG786541:RXG786543 SHC786541:SHC786543 SQY786541:SQY786543 TAU786541:TAU786543 TKQ786541:TKQ786543 TUM786541:TUM786543 UEI786541:UEI786543 UOE786541:UOE786543 UYA786541:UYA786543 VHW786541:VHW786543 VRS786541:VRS786543 WBO786541:WBO786543 WLK786541:WLK786543 WVG786541:WVG786543 F852077:F852079 IU852077:IU852079 SQ852077:SQ852079 ACM852077:ACM852079 AMI852077:AMI852079 AWE852077:AWE852079 BGA852077:BGA852079 BPW852077:BPW852079 BZS852077:BZS852079 CJO852077:CJO852079 CTK852077:CTK852079 DDG852077:DDG852079 DNC852077:DNC852079 DWY852077:DWY852079 EGU852077:EGU852079 EQQ852077:EQQ852079 FAM852077:FAM852079 FKI852077:FKI852079 FUE852077:FUE852079 GEA852077:GEA852079 GNW852077:GNW852079 GXS852077:GXS852079 HHO852077:HHO852079 HRK852077:HRK852079 IBG852077:IBG852079 ILC852077:ILC852079 IUY852077:IUY852079 JEU852077:JEU852079 JOQ852077:JOQ852079 JYM852077:JYM852079 KII852077:KII852079 KSE852077:KSE852079 LCA852077:LCA852079 LLW852077:LLW852079 LVS852077:LVS852079 MFO852077:MFO852079 MPK852077:MPK852079 MZG852077:MZG852079 NJC852077:NJC852079 NSY852077:NSY852079 OCU852077:OCU852079 OMQ852077:OMQ852079 OWM852077:OWM852079 PGI852077:PGI852079 PQE852077:PQE852079 QAA852077:QAA852079 QJW852077:QJW852079 QTS852077:QTS852079 RDO852077:RDO852079 RNK852077:RNK852079 RXG852077:RXG852079 SHC852077:SHC852079 SQY852077:SQY852079 TAU852077:TAU852079 TKQ852077:TKQ852079 TUM852077:TUM852079 UEI852077:UEI852079 UOE852077:UOE852079 UYA852077:UYA852079 VHW852077:VHW852079 VRS852077:VRS852079 WBO852077:WBO852079 WLK852077:WLK852079 WVG852077:WVG852079 F917613:F917615 IU917613:IU917615 SQ917613:SQ917615 ACM917613:ACM917615 AMI917613:AMI917615 AWE917613:AWE917615 BGA917613:BGA917615 BPW917613:BPW917615 BZS917613:BZS917615 CJO917613:CJO917615 CTK917613:CTK917615 DDG917613:DDG917615 DNC917613:DNC917615 DWY917613:DWY917615 EGU917613:EGU917615 EQQ917613:EQQ917615 FAM917613:FAM917615 FKI917613:FKI917615 FUE917613:FUE917615 GEA917613:GEA917615 GNW917613:GNW917615 GXS917613:GXS917615 HHO917613:HHO917615 HRK917613:HRK917615 IBG917613:IBG917615 ILC917613:ILC917615 IUY917613:IUY917615 JEU917613:JEU917615 JOQ917613:JOQ917615 JYM917613:JYM917615 KII917613:KII917615 KSE917613:KSE917615 LCA917613:LCA917615 LLW917613:LLW917615 LVS917613:LVS917615 MFO917613:MFO917615 MPK917613:MPK917615 MZG917613:MZG917615 NJC917613:NJC917615 NSY917613:NSY917615 OCU917613:OCU917615 OMQ917613:OMQ917615 OWM917613:OWM917615 PGI917613:PGI917615 PQE917613:PQE917615 QAA917613:QAA917615 QJW917613:QJW917615 QTS917613:QTS917615 RDO917613:RDO917615 RNK917613:RNK917615 RXG917613:RXG917615 SHC917613:SHC917615 SQY917613:SQY917615 TAU917613:TAU917615 TKQ917613:TKQ917615 TUM917613:TUM917615 UEI917613:UEI917615 UOE917613:UOE917615 UYA917613:UYA917615 VHW917613:VHW917615 VRS917613:VRS917615 WBO917613:WBO917615 WLK917613:WLK917615 WVG917613:WVG917615 F983149:F983151 IU983149:IU983151 SQ983149:SQ983151 ACM983149:ACM983151 AMI983149:AMI983151 AWE983149:AWE983151 BGA983149:BGA983151 BPW983149:BPW983151 BZS983149:BZS983151 CJO983149:CJO983151 CTK983149:CTK983151 DDG983149:DDG983151 DNC983149:DNC983151 DWY983149:DWY983151 EGU983149:EGU983151 EQQ983149:EQQ983151 FAM983149:FAM983151 FKI983149:FKI983151 FUE983149:FUE983151 GEA983149:GEA983151 GNW983149:GNW983151 GXS983149:GXS983151 HHO983149:HHO983151 HRK983149:HRK983151 IBG983149:IBG983151 ILC983149:ILC983151 IUY983149:IUY983151 JEU983149:JEU983151 JOQ983149:JOQ983151 JYM983149:JYM983151 KII983149:KII983151 KSE983149:KSE983151 LCA983149:LCA983151 LLW983149:LLW983151 LVS983149:LVS983151 MFO983149:MFO983151 MPK983149:MPK983151 MZG983149:MZG983151 NJC983149:NJC983151 NSY983149:NSY983151 OCU983149:OCU983151 OMQ983149:OMQ983151 OWM983149:OWM983151 PGI983149:PGI983151 PQE983149:PQE983151 QAA983149:QAA983151 QJW983149:QJW983151 QTS983149:QTS983151 RDO983149:RDO983151 RNK983149:RNK983151 RXG983149:RXG983151 SHC983149:SHC983151 SQY983149:SQY983151 TAU983149:TAU983151 TKQ983149:TKQ983151 TUM983149:TUM983151 UEI983149:UEI983151 UOE983149:UOE983151 UYA983149:UYA983151 VHW983149:VHW983151 VRS983149:VRS983151 WBO983149:WBO983151 WLK983149:WLK983151 WVG983149:WVG983151 F123 IU113:IU121 SQ113:SQ121 ACM113:ACM121 AMI113:AMI121 AWE113:AWE121 BGA113:BGA121 BPW113:BPW121 BZS113:BZS121 CJO113:CJO121 CTK113:CTK121 DDG113:DDG121 DNC113:DNC121 DWY113:DWY121 EGU113:EGU121 EQQ113:EQQ121 FAM113:FAM121 FKI113:FKI121 FUE113:FUE121 GEA113:GEA121 GNW113:GNW121 GXS113:GXS121 HHO113:HHO121 HRK113:HRK121 IBG113:IBG121 ILC113:ILC121 IUY113:IUY121 JEU113:JEU121 JOQ113:JOQ121 JYM113:JYM121 KII113:KII121 KSE113:KSE121 LCA113:LCA121 LLW113:LLW121 LVS113:LVS121 MFO113:MFO121 MPK113:MPK121 MZG113:MZG121 NJC113:NJC121 NSY113:NSY121 OCU113:OCU121 OMQ113:OMQ121 OWM113:OWM121 PGI113:PGI121 PQE113:PQE121 QAA113:QAA121 QJW113:QJW121 QTS113:QTS121 RDO113:RDO121 RNK113:RNK121 RXG113:RXG121 SHC113:SHC121 SQY113:SQY121 TAU113:TAU121 TKQ113:TKQ121 TUM113:TUM121 UEI113:UEI121 UOE113:UOE121 UYA113:UYA121 VHW113:VHW121 VRS113:VRS121 WBO113:WBO121 WLK113:WLK121 WVG113:WVG121 F65649:F65657 IU65649:IU65657 SQ65649:SQ65657 ACM65649:ACM65657 AMI65649:AMI65657 AWE65649:AWE65657 BGA65649:BGA65657 BPW65649:BPW65657 BZS65649:BZS65657 CJO65649:CJO65657 CTK65649:CTK65657 DDG65649:DDG65657 DNC65649:DNC65657 DWY65649:DWY65657 EGU65649:EGU65657 EQQ65649:EQQ65657 FAM65649:FAM65657 FKI65649:FKI65657 FUE65649:FUE65657 GEA65649:GEA65657 GNW65649:GNW65657 GXS65649:GXS65657 HHO65649:HHO65657 HRK65649:HRK65657 IBG65649:IBG65657 ILC65649:ILC65657 IUY65649:IUY65657 JEU65649:JEU65657 JOQ65649:JOQ65657 JYM65649:JYM65657 KII65649:KII65657 KSE65649:KSE65657 LCA65649:LCA65657 LLW65649:LLW65657 LVS65649:LVS65657 MFO65649:MFO65657 MPK65649:MPK65657 MZG65649:MZG65657 NJC65649:NJC65657 NSY65649:NSY65657 OCU65649:OCU65657 OMQ65649:OMQ65657 OWM65649:OWM65657 PGI65649:PGI65657 PQE65649:PQE65657 QAA65649:QAA65657 QJW65649:QJW65657 QTS65649:QTS65657 RDO65649:RDO65657 RNK65649:RNK65657 RXG65649:RXG65657 SHC65649:SHC65657 SQY65649:SQY65657 TAU65649:TAU65657 TKQ65649:TKQ65657 TUM65649:TUM65657 UEI65649:UEI65657 UOE65649:UOE65657 UYA65649:UYA65657 VHW65649:VHW65657 VRS65649:VRS65657 WBO65649:WBO65657 WLK65649:WLK65657 WVG65649:WVG65657 F131185:F131193 IU131185:IU131193 SQ131185:SQ131193 ACM131185:ACM131193 AMI131185:AMI131193 AWE131185:AWE131193 BGA131185:BGA131193 BPW131185:BPW131193 BZS131185:BZS131193 CJO131185:CJO131193 CTK131185:CTK131193 DDG131185:DDG131193 DNC131185:DNC131193 DWY131185:DWY131193 EGU131185:EGU131193 EQQ131185:EQQ131193 FAM131185:FAM131193 FKI131185:FKI131193 FUE131185:FUE131193 GEA131185:GEA131193 GNW131185:GNW131193 GXS131185:GXS131193 HHO131185:HHO131193 HRK131185:HRK131193 IBG131185:IBG131193 ILC131185:ILC131193 IUY131185:IUY131193 JEU131185:JEU131193 JOQ131185:JOQ131193 JYM131185:JYM131193 KII131185:KII131193 KSE131185:KSE131193 LCA131185:LCA131193 LLW131185:LLW131193 LVS131185:LVS131193 MFO131185:MFO131193 MPK131185:MPK131193 MZG131185:MZG131193 NJC131185:NJC131193 NSY131185:NSY131193 OCU131185:OCU131193 OMQ131185:OMQ131193 OWM131185:OWM131193 PGI131185:PGI131193 PQE131185:PQE131193 QAA131185:QAA131193 QJW131185:QJW131193 QTS131185:QTS131193 RDO131185:RDO131193 RNK131185:RNK131193 RXG131185:RXG131193 SHC131185:SHC131193 SQY131185:SQY131193 TAU131185:TAU131193 TKQ131185:TKQ131193 TUM131185:TUM131193 UEI131185:UEI131193 UOE131185:UOE131193 UYA131185:UYA131193 VHW131185:VHW131193 VRS131185:VRS131193 WBO131185:WBO131193 WLK131185:WLK131193 WVG131185:WVG131193 F196721:F196729 IU196721:IU196729 SQ196721:SQ196729 ACM196721:ACM196729 AMI196721:AMI196729 AWE196721:AWE196729 BGA196721:BGA196729 BPW196721:BPW196729 BZS196721:BZS196729 CJO196721:CJO196729 CTK196721:CTK196729 DDG196721:DDG196729 DNC196721:DNC196729 DWY196721:DWY196729 EGU196721:EGU196729 EQQ196721:EQQ196729 FAM196721:FAM196729 FKI196721:FKI196729 FUE196721:FUE196729 GEA196721:GEA196729 GNW196721:GNW196729 GXS196721:GXS196729 HHO196721:HHO196729 HRK196721:HRK196729 IBG196721:IBG196729 ILC196721:ILC196729 IUY196721:IUY196729 JEU196721:JEU196729 JOQ196721:JOQ196729 JYM196721:JYM196729 KII196721:KII196729 KSE196721:KSE196729 LCA196721:LCA196729 LLW196721:LLW196729 LVS196721:LVS196729 MFO196721:MFO196729 MPK196721:MPK196729 MZG196721:MZG196729 NJC196721:NJC196729 NSY196721:NSY196729 OCU196721:OCU196729 OMQ196721:OMQ196729 OWM196721:OWM196729 PGI196721:PGI196729 PQE196721:PQE196729 QAA196721:QAA196729 QJW196721:QJW196729 QTS196721:QTS196729 RDO196721:RDO196729 RNK196721:RNK196729 RXG196721:RXG196729 SHC196721:SHC196729 SQY196721:SQY196729 TAU196721:TAU196729 TKQ196721:TKQ196729 TUM196721:TUM196729 UEI196721:UEI196729 UOE196721:UOE196729 UYA196721:UYA196729 VHW196721:VHW196729 VRS196721:VRS196729 WBO196721:WBO196729 WLK196721:WLK196729 WVG196721:WVG196729 F262257:F262265 IU262257:IU262265 SQ262257:SQ262265 ACM262257:ACM262265 AMI262257:AMI262265 AWE262257:AWE262265 BGA262257:BGA262265 BPW262257:BPW262265 BZS262257:BZS262265 CJO262257:CJO262265 CTK262257:CTK262265 DDG262257:DDG262265 DNC262257:DNC262265 DWY262257:DWY262265 EGU262257:EGU262265 EQQ262257:EQQ262265 FAM262257:FAM262265 FKI262257:FKI262265 FUE262257:FUE262265 GEA262257:GEA262265 GNW262257:GNW262265 GXS262257:GXS262265 HHO262257:HHO262265 HRK262257:HRK262265 IBG262257:IBG262265 ILC262257:ILC262265 IUY262257:IUY262265 JEU262257:JEU262265 JOQ262257:JOQ262265 JYM262257:JYM262265 KII262257:KII262265 KSE262257:KSE262265 LCA262257:LCA262265 LLW262257:LLW262265 LVS262257:LVS262265 MFO262257:MFO262265 MPK262257:MPK262265 MZG262257:MZG262265 NJC262257:NJC262265 NSY262257:NSY262265 OCU262257:OCU262265 OMQ262257:OMQ262265 OWM262257:OWM262265 PGI262257:PGI262265 PQE262257:PQE262265 QAA262257:QAA262265 QJW262257:QJW262265 QTS262257:QTS262265 RDO262257:RDO262265 RNK262257:RNK262265 RXG262257:RXG262265 SHC262257:SHC262265 SQY262257:SQY262265 TAU262257:TAU262265 TKQ262257:TKQ262265 TUM262257:TUM262265 UEI262257:UEI262265 UOE262257:UOE262265 UYA262257:UYA262265 VHW262257:VHW262265 VRS262257:VRS262265 WBO262257:WBO262265 WLK262257:WLK262265 WVG262257:WVG262265 F327793:F327801 IU327793:IU327801 SQ327793:SQ327801 ACM327793:ACM327801 AMI327793:AMI327801 AWE327793:AWE327801 BGA327793:BGA327801 BPW327793:BPW327801 BZS327793:BZS327801 CJO327793:CJO327801 CTK327793:CTK327801 DDG327793:DDG327801 DNC327793:DNC327801 DWY327793:DWY327801 EGU327793:EGU327801 EQQ327793:EQQ327801 FAM327793:FAM327801 FKI327793:FKI327801 FUE327793:FUE327801 GEA327793:GEA327801 GNW327793:GNW327801 GXS327793:GXS327801 HHO327793:HHO327801 HRK327793:HRK327801 IBG327793:IBG327801 ILC327793:ILC327801 IUY327793:IUY327801 JEU327793:JEU327801 JOQ327793:JOQ327801 JYM327793:JYM327801 KII327793:KII327801 KSE327793:KSE327801 LCA327793:LCA327801 LLW327793:LLW327801 LVS327793:LVS327801 MFO327793:MFO327801 MPK327793:MPK327801 MZG327793:MZG327801 NJC327793:NJC327801 NSY327793:NSY327801 OCU327793:OCU327801 OMQ327793:OMQ327801 OWM327793:OWM327801 PGI327793:PGI327801 PQE327793:PQE327801 QAA327793:QAA327801 QJW327793:QJW327801 QTS327793:QTS327801 RDO327793:RDO327801 RNK327793:RNK327801 RXG327793:RXG327801 SHC327793:SHC327801 SQY327793:SQY327801 TAU327793:TAU327801 TKQ327793:TKQ327801 TUM327793:TUM327801 UEI327793:UEI327801 UOE327793:UOE327801 UYA327793:UYA327801 VHW327793:VHW327801 VRS327793:VRS327801 WBO327793:WBO327801 WLK327793:WLK327801 WVG327793:WVG327801 F393329:F393337 IU393329:IU393337 SQ393329:SQ393337 ACM393329:ACM393337 AMI393329:AMI393337 AWE393329:AWE393337 BGA393329:BGA393337 BPW393329:BPW393337 BZS393329:BZS393337 CJO393329:CJO393337 CTK393329:CTK393337 DDG393329:DDG393337 DNC393329:DNC393337 DWY393329:DWY393337 EGU393329:EGU393337 EQQ393329:EQQ393337 FAM393329:FAM393337 FKI393329:FKI393337 FUE393329:FUE393337 GEA393329:GEA393337 GNW393329:GNW393337 GXS393329:GXS393337 HHO393329:HHO393337 HRK393329:HRK393337 IBG393329:IBG393337 ILC393329:ILC393337 IUY393329:IUY393337 JEU393329:JEU393337 JOQ393329:JOQ393337 JYM393329:JYM393337 KII393329:KII393337 KSE393329:KSE393337 LCA393329:LCA393337 LLW393329:LLW393337 LVS393329:LVS393337 MFO393329:MFO393337 MPK393329:MPK393337 MZG393329:MZG393337 NJC393329:NJC393337 NSY393329:NSY393337 OCU393329:OCU393337 OMQ393329:OMQ393337 OWM393329:OWM393337 PGI393329:PGI393337 PQE393329:PQE393337 QAA393329:QAA393337 QJW393329:QJW393337 QTS393329:QTS393337 RDO393329:RDO393337 RNK393329:RNK393337 RXG393329:RXG393337 SHC393329:SHC393337 SQY393329:SQY393337 TAU393329:TAU393337 TKQ393329:TKQ393337 TUM393329:TUM393337 UEI393329:UEI393337 UOE393329:UOE393337 UYA393329:UYA393337 VHW393329:VHW393337 VRS393329:VRS393337 WBO393329:WBO393337 WLK393329:WLK393337 WVG393329:WVG393337 F458865:F458873 IU458865:IU458873 SQ458865:SQ458873 ACM458865:ACM458873 AMI458865:AMI458873 AWE458865:AWE458873 BGA458865:BGA458873 BPW458865:BPW458873 BZS458865:BZS458873 CJO458865:CJO458873 CTK458865:CTK458873 DDG458865:DDG458873 DNC458865:DNC458873 DWY458865:DWY458873 EGU458865:EGU458873 EQQ458865:EQQ458873 FAM458865:FAM458873 FKI458865:FKI458873 FUE458865:FUE458873 GEA458865:GEA458873 GNW458865:GNW458873 GXS458865:GXS458873 HHO458865:HHO458873 HRK458865:HRK458873 IBG458865:IBG458873 ILC458865:ILC458873 IUY458865:IUY458873 JEU458865:JEU458873 JOQ458865:JOQ458873 JYM458865:JYM458873 KII458865:KII458873 KSE458865:KSE458873 LCA458865:LCA458873 LLW458865:LLW458873 LVS458865:LVS458873 MFO458865:MFO458873 MPK458865:MPK458873 MZG458865:MZG458873 NJC458865:NJC458873 NSY458865:NSY458873 OCU458865:OCU458873 OMQ458865:OMQ458873 OWM458865:OWM458873 PGI458865:PGI458873 PQE458865:PQE458873 QAA458865:QAA458873 QJW458865:QJW458873 QTS458865:QTS458873 RDO458865:RDO458873 RNK458865:RNK458873 RXG458865:RXG458873 SHC458865:SHC458873 SQY458865:SQY458873 TAU458865:TAU458873 TKQ458865:TKQ458873 TUM458865:TUM458873 UEI458865:UEI458873 UOE458865:UOE458873 UYA458865:UYA458873 VHW458865:VHW458873 VRS458865:VRS458873 WBO458865:WBO458873 WLK458865:WLK458873 WVG458865:WVG458873 F524401:F524409 IU524401:IU524409 SQ524401:SQ524409 ACM524401:ACM524409 AMI524401:AMI524409 AWE524401:AWE524409 BGA524401:BGA524409 BPW524401:BPW524409 BZS524401:BZS524409 CJO524401:CJO524409 CTK524401:CTK524409 DDG524401:DDG524409 DNC524401:DNC524409 DWY524401:DWY524409 EGU524401:EGU524409 EQQ524401:EQQ524409 FAM524401:FAM524409 FKI524401:FKI524409 FUE524401:FUE524409 GEA524401:GEA524409 GNW524401:GNW524409 GXS524401:GXS524409 HHO524401:HHO524409 HRK524401:HRK524409 IBG524401:IBG524409 ILC524401:ILC524409 IUY524401:IUY524409 JEU524401:JEU524409 JOQ524401:JOQ524409 JYM524401:JYM524409 KII524401:KII524409 KSE524401:KSE524409 LCA524401:LCA524409 LLW524401:LLW524409 LVS524401:LVS524409 MFO524401:MFO524409 MPK524401:MPK524409 MZG524401:MZG524409 NJC524401:NJC524409 NSY524401:NSY524409 OCU524401:OCU524409 OMQ524401:OMQ524409 OWM524401:OWM524409 PGI524401:PGI524409 PQE524401:PQE524409 QAA524401:QAA524409 QJW524401:QJW524409 QTS524401:QTS524409 RDO524401:RDO524409 RNK524401:RNK524409 RXG524401:RXG524409 SHC524401:SHC524409 SQY524401:SQY524409 TAU524401:TAU524409 TKQ524401:TKQ524409 TUM524401:TUM524409 UEI524401:UEI524409 UOE524401:UOE524409 UYA524401:UYA524409 VHW524401:VHW524409 VRS524401:VRS524409 WBO524401:WBO524409 WLK524401:WLK524409 WVG524401:WVG524409 F589937:F589945 IU589937:IU589945 SQ589937:SQ589945 ACM589937:ACM589945 AMI589937:AMI589945 AWE589937:AWE589945 BGA589937:BGA589945 BPW589937:BPW589945 BZS589937:BZS589945 CJO589937:CJO589945 CTK589937:CTK589945 DDG589937:DDG589945 DNC589937:DNC589945 DWY589937:DWY589945 EGU589937:EGU589945 EQQ589937:EQQ589945 FAM589937:FAM589945 FKI589937:FKI589945 FUE589937:FUE589945 GEA589937:GEA589945 GNW589937:GNW589945 GXS589937:GXS589945 HHO589937:HHO589945 HRK589937:HRK589945 IBG589937:IBG589945 ILC589937:ILC589945 IUY589937:IUY589945 JEU589937:JEU589945 JOQ589937:JOQ589945 JYM589937:JYM589945 KII589937:KII589945 KSE589937:KSE589945 LCA589937:LCA589945 LLW589937:LLW589945 LVS589937:LVS589945 MFO589937:MFO589945 MPK589937:MPK589945 MZG589937:MZG589945 NJC589937:NJC589945 NSY589937:NSY589945 OCU589937:OCU589945 OMQ589937:OMQ589945 OWM589937:OWM589945 PGI589937:PGI589945 PQE589937:PQE589945 QAA589937:QAA589945 QJW589937:QJW589945 QTS589937:QTS589945 RDO589937:RDO589945 RNK589937:RNK589945 RXG589937:RXG589945 SHC589937:SHC589945 SQY589937:SQY589945 TAU589937:TAU589945 TKQ589937:TKQ589945 TUM589937:TUM589945 UEI589937:UEI589945 UOE589937:UOE589945 UYA589937:UYA589945 VHW589937:VHW589945 VRS589937:VRS589945 WBO589937:WBO589945 WLK589937:WLK589945 WVG589937:WVG589945 F655473:F655481 IU655473:IU655481 SQ655473:SQ655481 ACM655473:ACM655481 AMI655473:AMI655481 AWE655473:AWE655481 BGA655473:BGA655481 BPW655473:BPW655481 BZS655473:BZS655481 CJO655473:CJO655481 CTK655473:CTK655481 DDG655473:DDG655481 DNC655473:DNC655481 DWY655473:DWY655481 EGU655473:EGU655481 EQQ655473:EQQ655481 FAM655473:FAM655481 FKI655473:FKI655481 FUE655473:FUE655481 GEA655473:GEA655481 GNW655473:GNW655481 GXS655473:GXS655481 HHO655473:HHO655481 HRK655473:HRK655481 IBG655473:IBG655481 ILC655473:ILC655481 IUY655473:IUY655481 JEU655473:JEU655481 JOQ655473:JOQ655481 JYM655473:JYM655481 KII655473:KII655481 KSE655473:KSE655481 LCA655473:LCA655481 LLW655473:LLW655481 LVS655473:LVS655481 MFO655473:MFO655481 MPK655473:MPK655481 MZG655473:MZG655481 NJC655473:NJC655481 NSY655473:NSY655481 OCU655473:OCU655481 OMQ655473:OMQ655481 OWM655473:OWM655481 PGI655473:PGI655481 PQE655473:PQE655481 QAA655473:QAA655481 QJW655473:QJW655481 QTS655473:QTS655481 RDO655473:RDO655481 RNK655473:RNK655481 RXG655473:RXG655481 SHC655473:SHC655481 SQY655473:SQY655481 TAU655473:TAU655481 TKQ655473:TKQ655481 TUM655473:TUM655481 UEI655473:UEI655481 UOE655473:UOE655481 UYA655473:UYA655481 VHW655473:VHW655481 VRS655473:VRS655481 WBO655473:WBO655481 WLK655473:WLK655481 WVG655473:WVG655481 F721009:F721017 IU721009:IU721017 SQ721009:SQ721017 ACM721009:ACM721017 AMI721009:AMI721017 AWE721009:AWE721017 BGA721009:BGA721017 BPW721009:BPW721017 BZS721009:BZS721017 CJO721009:CJO721017 CTK721009:CTK721017 DDG721009:DDG721017 DNC721009:DNC721017 DWY721009:DWY721017 EGU721009:EGU721017 EQQ721009:EQQ721017 FAM721009:FAM721017 FKI721009:FKI721017 FUE721009:FUE721017 GEA721009:GEA721017 GNW721009:GNW721017 GXS721009:GXS721017 HHO721009:HHO721017 HRK721009:HRK721017 IBG721009:IBG721017 ILC721009:ILC721017 IUY721009:IUY721017 JEU721009:JEU721017 JOQ721009:JOQ721017 JYM721009:JYM721017 KII721009:KII721017 KSE721009:KSE721017 LCA721009:LCA721017 LLW721009:LLW721017 LVS721009:LVS721017 MFO721009:MFO721017 MPK721009:MPK721017 MZG721009:MZG721017 NJC721009:NJC721017 NSY721009:NSY721017 OCU721009:OCU721017 OMQ721009:OMQ721017 OWM721009:OWM721017 PGI721009:PGI721017 PQE721009:PQE721017 QAA721009:QAA721017 QJW721009:QJW721017 QTS721009:QTS721017 RDO721009:RDO721017 RNK721009:RNK721017 RXG721009:RXG721017 SHC721009:SHC721017 SQY721009:SQY721017 TAU721009:TAU721017 TKQ721009:TKQ721017 TUM721009:TUM721017 UEI721009:UEI721017 UOE721009:UOE721017 UYA721009:UYA721017 VHW721009:VHW721017 VRS721009:VRS721017 WBO721009:WBO721017 WLK721009:WLK721017 WVG721009:WVG721017 F786545:F786553 IU786545:IU786553 SQ786545:SQ786553 ACM786545:ACM786553 AMI786545:AMI786553 AWE786545:AWE786553 BGA786545:BGA786553 BPW786545:BPW786553 BZS786545:BZS786553 CJO786545:CJO786553 CTK786545:CTK786553 DDG786545:DDG786553 DNC786545:DNC786553 DWY786545:DWY786553 EGU786545:EGU786553 EQQ786545:EQQ786553 FAM786545:FAM786553 FKI786545:FKI786553 FUE786545:FUE786553 GEA786545:GEA786553 GNW786545:GNW786553 GXS786545:GXS786553 HHO786545:HHO786553 HRK786545:HRK786553 IBG786545:IBG786553 ILC786545:ILC786553 IUY786545:IUY786553 JEU786545:JEU786553 JOQ786545:JOQ786553 JYM786545:JYM786553 KII786545:KII786553 KSE786545:KSE786553 LCA786545:LCA786553 LLW786545:LLW786553 LVS786545:LVS786553 MFO786545:MFO786553 MPK786545:MPK786553 MZG786545:MZG786553 NJC786545:NJC786553 NSY786545:NSY786553 OCU786545:OCU786553 OMQ786545:OMQ786553 OWM786545:OWM786553 PGI786545:PGI786553 PQE786545:PQE786553 QAA786545:QAA786553 QJW786545:QJW786553 QTS786545:QTS786553 RDO786545:RDO786553 RNK786545:RNK786553 RXG786545:RXG786553 SHC786545:SHC786553 SQY786545:SQY786553 TAU786545:TAU786553 TKQ786545:TKQ786553 TUM786545:TUM786553 UEI786545:UEI786553 UOE786545:UOE786553 UYA786545:UYA786553 VHW786545:VHW786553 VRS786545:VRS786553 WBO786545:WBO786553 WLK786545:WLK786553 WVG786545:WVG786553 F852081:F852089 IU852081:IU852089 SQ852081:SQ852089 ACM852081:ACM852089 AMI852081:AMI852089 AWE852081:AWE852089 BGA852081:BGA852089 BPW852081:BPW852089 BZS852081:BZS852089 CJO852081:CJO852089 CTK852081:CTK852089 DDG852081:DDG852089 DNC852081:DNC852089 DWY852081:DWY852089 EGU852081:EGU852089 EQQ852081:EQQ852089 FAM852081:FAM852089 FKI852081:FKI852089 FUE852081:FUE852089 GEA852081:GEA852089 GNW852081:GNW852089 GXS852081:GXS852089 HHO852081:HHO852089 HRK852081:HRK852089 IBG852081:IBG852089 ILC852081:ILC852089 IUY852081:IUY852089 JEU852081:JEU852089 JOQ852081:JOQ852089 JYM852081:JYM852089 KII852081:KII852089 KSE852081:KSE852089 LCA852081:LCA852089 LLW852081:LLW852089 LVS852081:LVS852089 MFO852081:MFO852089 MPK852081:MPK852089 MZG852081:MZG852089 NJC852081:NJC852089 NSY852081:NSY852089 OCU852081:OCU852089 OMQ852081:OMQ852089 OWM852081:OWM852089 PGI852081:PGI852089 PQE852081:PQE852089 QAA852081:QAA852089 QJW852081:QJW852089 QTS852081:QTS852089 RDO852081:RDO852089 RNK852081:RNK852089 RXG852081:RXG852089 SHC852081:SHC852089 SQY852081:SQY852089 TAU852081:TAU852089 TKQ852081:TKQ852089 TUM852081:TUM852089 UEI852081:UEI852089 UOE852081:UOE852089 UYA852081:UYA852089 VHW852081:VHW852089 VRS852081:VRS852089 WBO852081:WBO852089 WLK852081:WLK852089 WVG852081:WVG852089 F917617:F917625 IU917617:IU917625 SQ917617:SQ917625 ACM917617:ACM917625 AMI917617:AMI917625 AWE917617:AWE917625 BGA917617:BGA917625 BPW917617:BPW917625 BZS917617:BZS917625 CJO917617:CJO917625 CTK917617:CTK917625 DDG917617:DDG917625 DNC917617:DNC917625 DWY917617:DWY917625 EGU917617:EGU917625 EQQ917617:EQQ917625 FAM917617:FAM917625 FKI917617:FKI917625 FUE917617:FUE917625 GEA917617:GEA917625 GNW917617:GNW917625 GXS917617:GXS917625 HHO917617:HHO917625 HRK917617:HRK917625 IBG917617:IBG917625 ILC917617:ILC917625 IUY917617:IUY917625 JEU917617:JEU917625 JOQ917617:JOQ917625 JYM917617:JYM917625 KII917617:KII917625 KSE917617:KSE917625 LCA917617:LCA917625 LLW917617:LLW917625 LVS917617:LVS917625 MFO917617:MFO917625 MPK917617:MPK917625 MZG917617:MZG917625 NJC917617:NJC917625 NSY917617:NSY917625 OCU917617:OCU917625 OMQ917617:OMQ917625 OWM917617:OWM917625 PGI917617:PGI917625 PQE917617:PQE917625 QAA917617:QAA917625 QJW917617:QJW917625 QTS917617:QTS917625 RDO917617:RDO917625 RNK917617:RNK917625 RXG917617:RXG917625 SHC917617:SHC917625 SQY917617:SQY917625 TAU917617:TAU917625 TKQ917617:TKQ917625 TUM917617:TUM917625 UEI917617:UEI917625 UOE917617:UOE917625 UYA917617:UYA917625 VHW917617:VHW917625 VRS917617:VRS917625 WBO917617:WBO917625 WLK917617:WLK917625 WVG917617:WVG917625 F983153:F983161 IU983153:IU983161 SQ983153:SQ983161 ACM983153:ACM983161 AMI983153:AMI983161 AWE983153:AWE983161 BGA983153:BGA983161 BPW983153:BPW983161 BZS983153:BZS983161 CJO983153:CJO983161 CTK983153:CTK983161 DDG983153:DDG983161 DNC983153:DNC983161 DWY983153:DWY983161 EGU983153:EGU983161 EQQ983153:EQQ983161 FAM983153:FAM983161 FKI983153:FKI983161 FUE983153:FUE983161 GEA983153:GEA983161 GNW983153:GNW983161 GXS983153:GXS983161 HHO983153:HHO983161 HRK983153:HRK983161 IBG983153:IBG983161 ILC983153:ILC983161 IUY983153:IUY983161 JEU983153:JEU983161 JOQ983153:JOQ983161 JYM983153:JYM983161 KII983153:KII983161 KSE983153:KSE983161 LCA983153:LCA983161 LLW983153:LLW983161 LVS983153:LVS983161 MFO983153:MFO983161 MPK983153:MPK983161 MZG983153:MZG983161 NJC983153:NJC983161 NSY983153:NSY983161 OCU983153:OCU983161 OMQ983153:OMQ983161 OWM983153:OWM983161 PGI983153:PGI983161 PQE983153:PQE983161 QAA983153:QAA983161 QJW983153:QJW983161 QTS983153:QTS983161 RDO983153:RDO983161 RNK983153:RNK983161 RXG983153:RXG983161 SHC983153:SHC983161 SQY983153:SQY983161 TAU983153:TAU983161 TKQ983153:TKQ983161 TUM983153:TUM983161 UEI983153:UEI983161 UOE983153:UOE983161 UYA983153:UYA983161 VHW983153:VHW983161 VRS983153:VRS983161 WBO983153:WBO983161 WLK983153:WLK983161 WVG983153:WVG983161 F152:F153 IU123 SQ123 ACM123 AMI123 AWE123 BGA123 BPW123 BZS123 CJO123 CTK123 DDG123 DNC123 DWY123 EGU123 EQQ123 FAM123 FKI123 FUE123 GEA123 GNW123 GXS123 HHO123 HRK123 IBG123 ILC123 IUY123 JEU123 JOQ123 JYM123 KII123 KSE123 LCA123 LLW123 LVS123 MFO123 MPK123 MZG123 NJC123 NSY123 OCU123 OMQ123 OWM123 PGI123 PQE123 QAA123 QJW123 QTS123 RDO123 RNK123 RXG123 SHC123 SQY123 TAU123 TKQ123 TUM123 UEI123 UOE123 UYA123 VHW123 VRS123 WBO123 WLK123 WVG123 F65659 IU65659 SQ65659 ACM65659 AMI65659 AWE65659 BGA65659 BPW65659 BZS65659 CJO65659 CTK65659 DDG65659 DNC65659 DWY65659 EGU65659 EQQ65659 FAM65659 FKI65659 FUE65659 GEA65659 GNW65659 GXS65659 HHO65659 HRK65659 IBG65659 ILC65659 IUY65659 JEU65659 JOQ65659 JYM65659 KII65659 KSE65659 LCA65659 LLW65659 LVS65659 MFO65659 MPK65659 MZG65659 NJC65659 NSY65659 OCU65659 OMQ65659 OWM65659 PGI65659 PQE65659 QAA65659 QJW65659 QTS65659 RDO65659 RNK65659 RXG65659 SHC65659 SQY65659 TAU65659 TKQ65659 TUM65659 UEI65659 UOE65659 UYA65659 VHW65659 VRS65659 WBO65659 WLK65659 WVG65659 F131195 IU131195 SQ131195 ACM131195 AMI131195 AWE131195 BGA131195 BPW131195 BZS131195 CJO131195 CTK131195 DDG131195 DNC131195 DWY131195 EGU131195 EQQ131195 FAM131195 FKI131195 FUE131195 GEA131195 GNW131195 GXS131195 HHO131195 HRK131195 IBG131195 ILC131195 IUY131195 JEU131195 JOQ131195 JYM131195 KII131195 KSE131195 LCA131195 LLW131195 LVS131195 MFO131195 MPK131195 MZG131195 NJC131195 NSY131195 OCU131195 OMQ131195 OWM131195 PGI131195 PQE131195 QAA131195 QJW131195 QTS131195 RDO131195 RNK131195 RXG131195 SHC131195 SQY131195 TAU131195 TKQ131195 TUM131195 UEI131195 UOE131195 UYA131195 VHW131195 VRS131195 WBO131195 WLK131195 WVG131195 F196731 IU196731 SQ196731 ACM196731 AMI196731 AWE196731 BGA196731 BPW196731 BZS196731 CJO196731 CTK196731 DDG196731 DNC196731 DWY196731 EGU196731 EQQ196731 FAM196731 FKI196731 FUE196731 GEA196731 GNW196731 GXS196731 HHO196731 HRK196731 IBG196731 ILC196731 IUY196731 JEU196731 JOQ196731 JYM196731 KII196731 KSE196731 LCA196731 LLW196731 LVS196731 MFO196731 MPK196731 MZG196731 NJC196731 NSY196731 OCU196731 OMQ196731 OWM196731 PGI196731 PQE196731 QAA196731 QJW196731 QTS196731 RDO196731 RNK196731 RXG196731 SHC196731 SQY196731 TAU196731 TKQ196731 TUM196731 UEI196731 UOE196731 UYA196731 VHW196731 VRS196731 WBO196731 WLK196731 WVG196731 F262267 IU262267 SQ262267 ACM262267 AMI262267 AWE262267 BGA262267 BPW262267 BZS262267 CJO262267 CTK262267 DDG262267 DNC262267 DWY262267 EGU262267 EQQ262267 FAM262267 FKI262267 FUE262267 GEA262267 GNW262267 GXS262267 HHO262267 HRK262267 IBG262267 ILC262267 IUY262267 JEU262267 JOQ262267 JYM262267 KII262267 KSE262267 LCA262267 LLW262267 LVS262267 MFO262267 MPK262267 MZG262267 NJC262267 NSY262267 OCU262267 OMQ262267 OWM262267 PGI262267 PQE262267 QAA262267 QJW262267 QTS262267 RDO262267 RNK262267 RXG262267 SHC262267 SQY262267 TAU262267 TKQ262267 TUM262267 UEI262267 UOE262267 UYA262267 VHW262267 VRS262267 WBO262267 WLK262267 WVG262267 F327803 IU327803 SQ327803 ACM327803 AMI327803 AWE327803 BGA327803 BPW327803 BZS327803 CJO327803 CTK327803 DDG327803 DNC327803 DWY327803 EGU327803 EQQ327803 FAM327803 FKI327803 FUE327803 GEA327803 GNW327803 GXS327803 HHO327803 HRK327803 IBG327803 ILC327803 IUY327803 JEU327803 JOQ327803 JYM327803 KII327803 KSE327803 LCA327803 LLW327803 LVS327803 MFO327803 MPK327803 MZG327803 NJC327803 NSY327803 OCU327803 OMQ327803 OWM327803 PGI327803 PQE327803 QAA327803 QJW327803 QTS327803 RDO327803 RNK327803 RXG327803 SHC327803 SQY327803 TAU327803 TKQ327803 TUM327803 UEI327803 UOE327803 UYA327803 VHW327803 VRS327803 WBO327803 WLK327803 WVG327803 F393339 IU393339 SQ393339 ACM393339 AMI393339 AWE393339 BGA393339 BPW393339 BZS393339 CJO393339 CTK393339 DDG393339 DNC393339 DWY393339 EGU393339 EQQ393339 FAM393339 FKI393339 FUE393339 GEA393339 GNW393339 GXS393339 HHO393339 HRK393339 IBG393339 ILC393339 IUY393339 JEU393339 JOQ393339 JYM393339 KII393339 KSE393339 LCA393339 LLW393339 LVS393339 MFO393339 MPK393339 MZG393339 NJC393339 NSY393339 OCU393339 OMQ393339 OWM393339 PGI393339 PQE393339 QAA393339 QJW393339 QTS393339 RDO393339 RNK393339 RXG393339 SHC393339 SQY393339 TAU393339 TKQ393339 TUM393339 UEI393339 UOE393339 UYA393339 VHW393339 VRS393339 WBO393339 WLK393339 WVG393339 F458875 IU458875 SQ458875 ACM458875 AMI458875 AWE458875 BGA458875 BPW458875 BZS458875 CJO458875 CTK458875 DDG458875 DNC458875 DWY458875 EGU458875 EQQ458875 FAM458875 FKI458875 FUE458875 GEA458875 GNW458875 GXS458875 HHO458875 HRK458875 IBG458875 ILC458875 IUY458875 JEU458875 JOQ458875 JYM458875 KII458875 KSE458875 LCA458875 LLW458875 LVS458875 MFO458875 MPK458875 MZG458875 NJC458875 NSY458875 OCU458875 OMQ458875 OWM458875 PGI458875 PQE458875 QAA458875 QJW458875 QTS458875 RDO458875 RNK458875 RXG458875 SHC458875 SQY458875 TAU458875 TKQ458875 TUM458875 UEI458875 UOE458875 UYA458875 VHW458875 VRS458875 WBO458875 WLK458875 WVG458875 F524411 IU524411 SQ524411 ACM524411 AMI524411 AWE524411 BGA524411 BPW524411 BZS524411 CJO524411 CTK524411 DDG524411 DNC524411 DWY524411 EGU524411 EQQ524411 FAM524411 FKI524411 FUE524411 GEA524411 GNW524411 GXS524411 HHO524411 HRK524411 IBG524411 ILC524411 IUY524411 JEU524411 JOQ524411 JYM524411 KII524411 KSE524411 LCA524411 LLW524411 LVS524411 MFO524411 MPK524411 MZG524411 NJC524411 NSY524411 OCU524411 OMQ524411 OWM524411 PGI524411 PQE524411 QAA524411 QJW524411 QTS524411 RDO524411 RNK524411 RXG524411 SHC524411 SQY524411 TAU524411 TKQ524411 TUM524411 UEI524411 UOE524411 UYA524411 VHW524411 VRS524411 WBO524411 WLK524411 WVG524411 F589947 IU589947 SQ589947 ACM589947 AMI589947 AWE589947 BGA589947 BPW589947 BZS589947 CJO589947 CTK589947 DDG589947 DNC589947 DWY589947 EGU589947 EQQ589947 FAM589947 FKI589947 FUE589947 GEA589947 GNW589947 GXS589947 HHO589947 HRK589947 IBG589947 ILC589947 IUY589947 JEU589947 JOQ589947 JYM589947 KII589947 KSE589947 LCA589947 LLW589947 LVS589947 MFO589947 MPK589947 MZG589947 NJC589947 NSY589947 OCU589947 OMQ589947 OWM589947 PGI589947 PQE589947 QAA589947 QJW589947 QTS589947 RDO589947 RNK589947 RXG589947 SHC589947 SQY589947 TAU589947 TKQ589947 TUM589947 UEI589947 UOE589947 UYA589947 VHW589947 VRS589947 WBO589947 WLK589947 WVG589947 F655483 IU655483 SQ655483 ACM655483 AMI655483 AWE655483 BGA655483 BPW655483 BZS655483 CJO655483 CTK655483 DDG655483 DNC655483 DWY655483 EGU655483 EQQ655483 FAM655483 FKI655483 FUE655483 GEA655483 GNW655483 GXS655483 HHO655483 HRK655483 IBG655483 ILC655483 IUY655483 JEU655483 JOQ655483 JYM655483 KII655483 KSE655483 LCA655483 LLW655483 LVS655483 MFO655483 MPK655483 MZG655483 NJC655483 NSY655483 OCU655483 OMQ655483 OWM655483 PGI655483 PQE655483 QAA655483 QJW655483 QTS655483 RDO655483 RNK655483 RXG655483 SHC655483 SQY655483 TAU655483 TKQ655483 TUM655483 UEI655483 UOE655483 UYA655483 VHW655483 VRS655483 WBO655483 WLK655483 WVG655483 F721019 IU721019 SQ721019 ACM721019 AMI721019 AWE721019 BGA721019 BPW721019 BZS721019 CJO721019 CTK721019 DDG721019 DNC721019 DWY721019 EGU721019 EQQ721019 FAM721019 FKI721019 FUE721019 GEA721019 GNW721019 GXS721019 HHO721019 HRK721019 IBG721019 ILC721019 IUY721019 JEU721019 JOQ721019 JYM721019 KII721019 KSE721019 LCA721019 LLW721019 LVS721019 MFO721019 MPK721019 MZG721019 NJC721019 NSY721019 OCU721019 OMQ721019 OWM721019 PGI721019 PQE721019 QAA721019 QJW721019 QTS721019 RDO721019 RNK721019 RXG721019 SHC721019 SQY721019 TAU721019 TKQ721019 TUM721019 UEI721019 UOE721019 UYA721019 VHW721019 VRS721019 WBO721019 WLK721019 WVG721019 F786555 IU786555 SQ786555 ACM786555 AMI786555 AWE786555 BGA786555 BPW786555 BZS786555 CJO786555 CTK786555 DDG786555 DNC786555 DWY786555 EGU786555 EQQ786555 FAM786555 FKI786555 FUE786555 GEA786555 GNW786555 GXS786555 HHO786555 HRK786555 IBG786555 ILC786555 IUY786555 JEU786555 JOQ786555 JYM786555 KII786555 KSE786555 LCA786555 LLW786555 LVS786555 MFO786555 MPK786555 MZG786555 NJC786555 NSY786555 OCU786555 OMQ786555 OWM786555 PGI786555 PQE786555 QAA786555 QJW786555 QTS786555 RDO786555 RNK786555 RXG786555 SHC786555 SQY786555 TAU786555 TKQ786555 TUM786555 UEI786555 UOE786555 UYA786555 VHW786555 VRS786555 WBO786555 WLK786555 WVG786555 F852091 IU852091 SQ852091 ACM852091 AMI852091 AWE852091 BGA852091 BPW852091 BZS852091 CJO852091 CTK852091 DDG852091 DNC852091 DWY852091 EGU852091 EQQ852091 FAM852091 FKI852091 FUE852091 GEA852091 GNW852091 GXS852091 HHO852091 HRK852091 IBG852091 ILC852091 IUY852091 JEU852091 JOQ852091 JYM852091 KII852091 KSE852091 LCA852091 LLW852091 LVS852091 MFO852091 MPK852091 MZG852091 NJC852091 NSY852091 OCU852091 OMQ852091 OWM852091 PGI852091 PQE852091 QAA852091 QJW852091 QTS852091 RDO852091 RNK852091 RXG852091 SHC852091 SQY852091 TAU852091 TKQ852091 TUM852091 UEI852091 UOE852091 UYA852091 VHW852091 VRS852091 WBO852091 WLK852091 WVG852091 F917627 IU917627 SQ917627 ACM917627 AMI917627 AWE917627 BGA917627 BPW917627 BZS917627 CJO917627 CTK917627 DDG917627 DNC917627 DWY917627 EGU917627 EQQ917627 FAM917627 FKI917627 FUE917627 GEA917627 GNW917627 GXS917627 HHO917627 HRK917627 IBG917627 ILC917627 IUY917627 JEU917627 JOQ917627 JYM917627 KII917627 KSE917627 LCA917627 LLW917627 LVS917627 MFO917627 MPK917627 MZG917627 NJC917627 NSY917627 OCU917627 OMQ917627 OWM917627 PGI917627 PQE917627 QAA917627 QJW917627 QTS917627 RDO917627 RNK917627 RXG917627 SHC917627 SQY917627 TAU917627 TKQ917627 TUM917627 UEI917627 UOE917627 UYA917627 VHW917627 VRS917627 WBO917627 WLK917627 WVG917627 F983163 IU983163 SQ983163 ACM983163 AMI983163 AWE983163 BGA983163 BPW983163 BZS983163 CJO983163 CTK983163 DDG983163 DNC983163 DWY983163 EGU983163 EQQ983163 FAM983163 FKI983163 FUE983163 GEA983163 GNW983163 GXS983163 HHO983163 HRK983163 IBG983163 ILC983163 IUY983163 JEU983163 JOQ983163 JYM983163 KII983163 KSE983163 LCA983163 LLW983163 LVS983163 MFO983163 MPK983163 MZG983163 NJC983163 NSY983163 OCU983163 OMQ983163 OWM983163 PGI983163 PQE983163 QAA983163 QJW983163 QTS983163 RDO983163 RNK983163 RXG983163 SHC983163 SQY983163 TAU983163 TKQ983163 TUM983163 UEI983163 UOE983163 UYA983163 VHW983163 VRS983163 WBO983163 WLK983163 WVG983163 F132:F134 IU152:IU153 SQ152:SQ153 ACM152:ACM153 AMI152:AMI153 AWE152:AWE153 BGA152:BGA153 BPW152:BPW153 BZS152:BZS153 CJO152:CJO153 CTK152:CTK153 DDG152:DDG153 DNC152:DNC153 DWY152:DWY153 EGU152:EGU153 EQQ152:EQQ153 FAM152:FAM153 FKI152:FKI153 FUE152:FUE153 GEA152:GEA153 GNW152:GNW153 GXS152:GXS153 HHO152:HHO153 HRK152:HRK153 IBG152:IBG153 ILC152:ILC153 IUY152:IUY153 JEU152:JEU153 JOQ152:JOQ153 JYM152:JYM153 KII152:KII153 KSE152:KSE153 LCA152:LCA153 LLW152:LLW153 LVS152:LVS153 MFO152:MFO153 MPK152:MPK153 MZG152:MZG153 NJC152:NJC153 NSY152:NSY153 OCU152:OCU153 OMQ152:OMQ153 OWM152:OWM153 PGI152:PGI153 PQE152:PQE153 QAA152:QAA153 QJW152:QJW153 QTS152:QTS153 RDO152:RDO153 RNK152:RNK153 RXG152:RXG153 SHC152:SHC153 SQY152:SQY153 TAU152:TAU153 TKQ152:TKQ153 TUM152:TUM153 UEI152:UEI153 UOE152:UOE153 UYA152:UYA153 VHW152:VHW153 VRS152:VRS153 WBO152:WBO153 WLK152:WLK153 WVG152:WVG153 F65688:F65689 IU65688:IU65689 SQ65688:SQ65689 ACM65688:ACM65689 AMI65688:AMI65689 AWE65688:AWE65689 BGA65688:BGA65689 BPW65688:BPW65689 BZS65688:BZS65689 CJO65688:CJO65689 CTK65688:CTK65689 DDG65688:DDG65689 DNC65688:DNC65689 DWY65688:DWY65689 EGU65688:EGU65689 EQQ65688:EQQ65689 FAM65688:FAM65689 FKI65688:FKI65689 FUE65688:FUE65689 GEA65688:GEA65689 GNW65688:GNW65689 GXS65688:GXS65689 HHO65688:HHO65689 HRK65688:HRK65689 IBG65688:IBG65689 ILC65688:ILC65689 IUY65688:IUY65689 JEU65688:JEU65689 JOQ65688:JOQ65689 JYM65688:JYM65689 KII65688:KII65689 KSE65688:KSE65689 LCA65688:LCA65689 LLW65688:LLW65689 LVS65688:LVS65689 MFO65688:MFO65689 MPK65688:MPK65689 MZG65688:MZG65689 NJC65688:NJC65689 NSY65688:NSY65689 OCU65688:OCU65689 OMQ65688:OMQ65689 OWM65688:OWM65689 PGI65688:PGI65689 PQE65688:PQE65689 QAA65688:QAA65689 QJW65688:QJW65689 QTS65688:QTS65689 RDO65688:RDO65689 RNK65688:RNK65689 RXG65688:RXG65689 SHC65688:SHC65689 SQY65688:SQY65689 TAU65688:TAU65689 TKQ65688:TKQ65689 TUM65688:TUM65689 UEI65688:UEI65689 UOE65688:UOE65689 UYA65688:UYA65689 VHW65688:VHW65689 VRS65688:VRS65689 WBO65688:WBO65689 WLK65688:WLK65689 WVG65688:WVG65689 F131224:F131225 IU131224:IU131225 SQ131224:SQ131225 ACM131224:ACM131225 AMI131224:AMI131225 AWE131224:AWE131225 BGA131224:BGA131225 BPW131224:BPW131225 BZS131224:BZS131225 CJO131224:CJO131225 CTK131224:CTK131225 DDG131224:DDG131225 DNC131224:DNC131225 DWY131224:DWY131225 EGU131224:EGU131225 EQQ131224:EQQ131225 FAM131224:FAM131225 FKI131224:FKI131225 FUE131224:FUE131225 GEA131224:GEA131225 GNW131224:GNW131225 GXS131224:GXS131225 HHO131224:HHO131225 HRK131224:HRK131225 IBG131224:IBG131225 ILC131224:ILC131225 IUY131224:IUY131225 JEU131224:JEU131225 JOQ131224:JOQ131225 JYM131224:JYM131225 KII131224:KII131225 KSE131224:KSE131225 LCA131224:LCA131225 LLW131224:LLW131225 LVS131224:LVS131225 MFO131224:MFO131225 MPK131224:MPK131225 MZG131224:MZG131225 NJC131224:NJC131225 NSY131224:NSY131225 OCU131224:OCU131225 OMQ131224:OMQ131225 OWM131224:OWM131225 PGI131224:PGI131225 PQE131224:PQE131225 QAA131224:QAA131225 QJW131224:QJW131225 QTS131224:QTS131225 RDO131224:RDO131225 RNK131224:RNK131225 RXG131224:RXG131225 SHC131224:SHC131225 SQY131224:SQY131225 TAU131224:TAU131225 TKQ131224:TKQ131225 TUM131224:TUM131225 UEI131224:UEI131225 UOE131224:UOE131225 UYA131224:UYA131225 VHW131224:VHW131225 VRS131224:VRS131225 WBO131224:WBO131225 WLK131224:WLK131225 WVG131224:WVG131225 F196760:F196761 IU196760:IU196761 SQ196760:SQ196761 ACM196760:ACM196761 AMI196760:AMI196761 AWE196760:AWE196761 BGA196760:BGA196761 BPW196760:BPW196761 BZS196760:BZS196761 CJO196760:CJO196761 CTK196760:CTK196761 DDG196760:DDG196761 DNC196760:DNC196761 DWY196760:DWY196761 EGU196760:EGU196761 EQQ196760:EQQ196761 FAM196760:FAM196761 FKI196760:FKI196761 FUE196760:FUE196761 GEA196760:GEA196761 GNW196760:GNW196761 GXS196760:GXS196761 HHO196760:HHO196761 HRK196760:HRK196761 IBG196760:IBG196761 ILC196760:ILC196761 IUY196760:IUY196761 JEU196760:JEU196761 JOQ196760:JOQ196761 JYM196760:JYM196761 KII196760:KII196761 KSE196760:KSE196761 LCA196760:LCA196761 LLW196760:LLW196761 LVS196760:LVS196761 MFO196760:MFO196761 MPK196760:MPK196761 MZG196760:MZG196761 NJC196760:NJC196761 NSY196760:NSY196761 OCU196760:OCU196761 OMQ196760:OMQ196761 OWM196760:OWM196761 PGI196760:PGI196761 PQE196760:PQE196761 QAA196760:QAA196761 QJW196760:QJW196761 QTS196760:QTS196761 RDO196760:RDO196761 RNK196760:RNK196761 RXG196760:RXG196761 SHC196760:SHC196761 SQY196760:SQY196761 TAU196760:TAU196761 TKQ196760:TKQ196761 TUM196760:TUM196761 UEI196760:UEI196761 UOE196760:UOE196761 UYA196760:UYA196761 VHW196760:VHW196761 VRS196760:VRS196761 WBO196760:WBO196761 WLK196760:WLK196761 WVG196760:WVG196761 F262296:F262297 IU262296:IU262297 SQ262296:SQ262297 ACM262296:ACM262297 AMI262296:AMI262297 AWE262296:AWE262297 BGA262296:BGA262297 BPW262296:BPW262297 BZS262296:BZS262297 CJO262296:CJO262297 CTK262296:CTK262297 DDG262296:DDG262297 DNC262296:DNC262297 DWY262296:DWY262297 EGU262296:EGU262297 EQQ262296:EQQ262297 FAM262296:FAM262297 FKI262296:FKI262297 FUE262296:FUE262297 GEA262296:GEA262297 GNW262296:GNW262297 GXS262296:GXS262297 HHO262296:HHO262297 HRK262296:HRK262297 IBG262296:IBG262297 ILC262296:ILC262297 IUY262296:IUY262297 JEU262296:JEU262297 JOQ262296:JOQ262297 JYM262296:JYM262297 KII262296:KII262297 KSE262296:KSE262297 LCA262296:LCA262297 LLW262296:LLW262297 LVS262296:LVS262297 MFO262296:MFO262297 MPK262296:MPK262297 MZG262296:MZG262297 NJC262296:NJC262297 NSY262296:NSY262297 OCU262296:OCU262297 OMQ262296:OMQ262297 OWM262296:OWM262297 PGI262296:PGI262297 PQE262296:PQE262297 QAA262296:QAA262297 QJW262296:QJW262297 QTS262296:QTS262297 RDO262296:RDO262297 RNK262296:RNK262297 RXG262296:RXG262297 SHC262296:SHC262297 SQY262296:SQY262297 TAU262296:TAU262297 TKQ262296:TKQ262297 TUM262296:TUM262297 UEI262296:UEI262297 UOE262296:UOE262297 UYA262296:UYA262297 VHW262296:VHW262297 VRS262296:VRS262297 WBO262296:WBO262297 WLK262296:WLK262297 WVG262296:WVG262297 F327832:F327833 IU327832:IU327833 SQ327832:SQ327833 ACM327832:ACM327833 AMI327832:AMI327833 AWE327832:AWE327833 BGA327832:BGA327833 BPW327832:BPW327833 BZS327832:BZS327833 CJO327832:CJO327833 CTK327832:CTK327833 DDG327832:DDG327833 DNC327832:DNC327833 DWY327832:DWY327833 EGU327832:EGU327833 EQQ327832:EQQ327833 FAM327832:FAM327833 FKI327832:FKI327833 FUE327832:FUE327833 GEA327832:GEA327833 GNW327832:GNW327833 GXS327832:GXS327833 HHO327832:HHO327833 HRK327832:HRK327833 IBG327832:IBG327833 ILC327832:ILC327833 IUY327832:IUY327833 JEU327832:JEU327833 JOQ327832:JOQ327833 JYM327832:JYM327833 KII327832:KII327833 KSE327832:KSE327833 LCA327832:LCA327833 LLW327832:LLW327833 LVS327832:LVS327833 MFO327832:MFO327833 MPK327832:MPK327833 MZG327832:MZG327833 NJC327832:NJC327833 NSY327832:NSY327833 OCU327832:OCU327833 OMQ327832:OMQ327833 OWM327832:OWM327833 PGI327832:PGI327833 PQE327832:PQE327833 QAA327832:QAA327833 QJW327832:QJW327833 QTS327832:QTS327833 RDO327832:RDO327833 RNK327832:RNK327833 RXG327832:RXG327833 SHC327832:SHC327833 SQY327832:SQY327833 TAU327832:TAU327833 TKQ327832:TKQ327833 TUM327832:TUM327833 UEI327832:UEI327833 UOE327832:UOE327833 UYA327832:UYA327833 VHW327832:VHW327833 VRS327832:VRS327833 WBO327832:WBO327833 WLK327832:WLK327833 WVG327832:WVG327833 F393368:F393369 IU393368:IU393369 SQ393368:SQ393369 ACM393368:ACM393369 AMI393368:AMI393369 AWE393368:AWE393369 BGA393368:BGA393369 BPW393368:BPW393369 BZS393368:BZS393369 CJO393368:CJO393369 CTK393368:CTK393369 DDG393368:DDG393369 DNC393368:DNC393369 DWY393368:DWY393369 EGU393368:EGU393369 EQQ393368:EQQ393369 FAM393368:FAM393369 FKI393368:FKI393369 FUE393368:FUE393369 GEA393368:GEA393369 GNW393368:GNW393369 GXS393368:GXS393369 HHO393368:HHO393369 HRK393368:HRK393369 IBG393368:IBG393369 ILC393368:ILC393369 IUY393368:IUY393369 JEU393368:JEU393369 JOQ393368:JOQ393369 JYM393368:JYM393369 KII393368:KII393369 KSE393368:KSE393369 LCA393368:LCA393369 LLW393368:LLW393369 LVS393368:LVS393369 MFO393368:MFO393369 MPK393368:MPK393369 MZG393368:MZG393369 NJC393368:NJC393369 NSY393368:NSY393369 OCU393368:OCU393369 OMQ393368:OMQ393369 OWM393368:OWM393369 PGI393368:PGI393369 PQE393368:PQE393369 QAA393368:QAA393369 QJW393368:QJW393369 QTS393368:QTS393369 RDO393368:RDO393369 RNK393368:RNK393369 RXG393368:RXG393369 SHC393368:SHC393369 SQY393368:SQY393369 TAU393368:TAU393369 TKQ393368:TKQ393369 TUM393368:TUM393369 UEI393368:UEI393369 UOE393368:UOE393369 UYA393368:UYA393369 VHW393368:VHW393369 VRS393368:VRS393369 WBO393368:WBO393369 WLK393368:WLK393369 WVG393368:WVG393369 F458904:F458905 IU458904:IU458905 SQ458904:SQ458905 ACM458904:ACM458905 AMI458904:AMI458905 AWE458904:AWE458905 BGA458904:BGA458905 BPW458904:BPW458905 BZS458904:BZS458905 CJO458904:CJO458905 CTK458904:CTK458905 DDG458904:DDG458905 DNC458904:DNC458905 DWY458904:DWY458905 EGU458904:EGU458905 EQQ458904:EQQ458905 FAM458904:FAM458905 FKI458904:FKI458905 FUE458904:FUE458905 GEA458904:GEA458905 GNW458904:GNW458905 GXS458904:GXS458905 HHO458904:HHO458905 HRK458904:HRK458905 IBG458904:IBG458905 ILC458904:ILC458905 IUY458904:IUY458905 JEU458904:JEU458905 JOQ458904:JOQ458905 JYM458904:JYM458905 KII458904:KII458905 KSE458904:KSE458905 LCA458904:LCA458905 LLW458904:LLW458905 LVS458904:LVS458905 MFO458904:MFO458905 MPK458904:MPK458905 MZG458904:MZG458905 NJC458904:NJC458905 NSY458904:NSY458905 OCU458904:OCU458905 OMQ458904:OMQ458905 OWM458904:OWM458905 PGI458904:PGI458905 PQE458904:PQE458905 QAA458904:QAA458905 QJW458904:QJW458905 QTS458904:QTS458905 RDO458904:RDO458905 RNK458904:RNK458905 RXG458904:RXG458905 SHC458904:SHC458905 SQY458904:SQY458905 TAU458904:TAU458905 TKQ458904:TKQ458905 TUM458904:TUM458905 UEI458904:UEI458905 UOE458904:UOE458905 UYA458904:UYA458905 VHW458904:VHW458905 VRS458904:VRS458905 WBO458904:WBO458905 WLK458904:WLK458905 WVG458904:WVG458905 F524440:F524441 IU524440:IU524441 SQ524440:SQ524441 ACM524440:ACM524441 AMI524440:AMI524441 AWE524440:AWE524441 BGA524440:BGA524441 BPW524440:BPW524441 BZS524440:BZS524441 CJO524440:CJO524441 CTK524440:CTK524441 DDG524440:DDG524441 DNC524440:DNC524441 DWY524440:DWY524441 EGU524440:EGU524441 EQQ524440:EQQ524441 FAM524440:FAM524441 FKI524440:FKI524441 FUE524440:FUE524441 GEA524440:GEA524441 GNW524440:GNW524441 GXS524440:GXS524441 HHO524440:HHO524441 HRK524440:HRK524441 IBG524440:IBG524441 ILC524440:ILC524441 IUY524440:IUY524441 JEU524440:JEU524441 JOQ524440:JOQ524441 JYM524440:JYM524441 KII524440:KII524441 KSE524440:KSE524441 LCA524440:LCA524441 LLW524440:LLW524441 LVS524440:LVS524441 MFO524440:MFO524441 MPK524440:MPK524441 MZG524440:MZG524441 NJC524440:NJC524441 NSY524440:NSY524441 OCU524440:OCU524441 OMQ524440:OMQ524441 OWM524440:OWM524441 PGI524440:PGI524441 PQE524440:PQE524441 QAA524440:QAA524441 QJW524440:QJW524441 QTS524440:QTS524441 RDO524440:RDO524441 RNK524440:RNK524441 RXG524440:RXG524441 SHC524440:SHC524441 SQY524440:SQY524441 TAU524440:TAU524441 TKQ524440:TKQ524441 TUM524440:TUM524441 UEI524440:UEI524441 UOE524440:UOE524441 UYA524440:UYA524441 VHW524440:VHW524441 VRS524440:VRS524441 WBO524440:WBO524441 WLK524440:WLK524441 WVG524440:WVG524441 F589976:F589977 IU589976:IU589977 SQ589976:SQ589977 ACM589976:ACM589977 AMI589976:AMI589977 AWE589976:AWE589977 BGA589976:BGA589977 BPW589976:BPW589977 BZS589976:BZS589977 CJO589976:CJO589977 CTK589976:CTK589977 DDG589976:DDG589977 DNC589976:DNC589977 DWY589976:DWY589977 EGU589976:EGU589977 EQQ589976:EQQ589977 FAM589976:FAM589977 FKI589976:FKI589977 FUE589976:FUE589977 GEA589976:GEA589977 GNW589976:GNW589977 GXS589976:GXS589977 HHO589976:HHO589977 HRK589976:HRK589977 IBG589976:IBG589977 ILC589976:ILC589977 IUY589976:IUY589977 JEU589976:JEU589977 JOQ589976:JOQ589977 JYM589976:JYM589977 KII589976:KII589977 KSE589976:KSE589977 LCA589976:LCA589977 LLW589976:LLW589977 LVS589976:LVS589977 MFO589976:MFO589977 MPK589976:MPK589977 MZG589976:MZG589977 NJC589976:NJC589977 NSY589976:NSY589977 OCU589976:OCU589977 OMQ589976:OMQ589977 OWM589976:OWM589977 PGI589976:PGI589977 PQE589976:PQE589977 QAA589976:QAA589977 QJW589976:QJW589977 QTS589976:QTS589977 RDO589976:RDO589977 RNK589976:RNK589977 RXG589976:RXG589977 SHC589976:SHC589977 SQY589976:SQY589977 TAU589976:TAU589977 TKQ589976:TKQ589977 TUM589976:TUM589977 UEI589976:UEI589977 UOE589976:UOE589977 UYA589976:UYA589977 VHW589976:VHW589977 VRS589976:VRS589977 WBO589976:WBO589977 WLK589976:WLK589977 WVG589976:WVG589977 F655512:F655513 IU655512:IU655513 SQ655512:SQ655513 ACM655512:ACM655513 AMI655512:AMI655513 AWE655512:AWE655513 BGA655512:BGA655513 BPW655512:BPW655513 BZS655512:BZS655513 CJO655512:CJO655513 CTK655512:CTK655513 DDG655512:DDG655513 DNC655512:DNC655513 DWY655512:DWY655513 EGU655512:EGU655513 EQQ655512:EQQ655513 FAM655512:FAM655513 FKI655512:FKI655513 FUE655512:FUE655513 GEA655512:GEA655513 GNW655512:GNW655513 GXS655512:GXS655513 HHO655512:HHO655513 HRK655512:HRK655513 IBG655512:IBG655513 ILC655512:ILC655513 IUY655512:IUY655513 JEU655512:JEU655513 JOQ655512:JOQ655513 JYM655512:JYM655513 KII655512:KII655513 KSE655512:KSE655513 LCA655512:LCA655513 LLW655512:LLW655513 LVS655512:LVS655513 MFO655512:MFO655513 MPK655512:MPK655513 MZG655512:MZG655513 NJC655512:NJC655513 NSY655512:NSY655513 OCU655512:OCU655513 OMQ655512:OMQ655513 OWM655512:OWM655513 PGI655512:PGI655513 PQE655512:PQE655513 QAA655512:QAA655513 QJW655512:QJW655513 QTS655512:QTS655513 RDO655512:RDO655513 RNK655512:RNK655513 RXG655512:RXG655513 SHC655512:SHC655513 SQY655512:SQY655513 TAU655512:TAU655513 TKQ655512:TKQ655513 TUM655512:TUM655513 UEI655512:UEI655513 UOE655512:UOE655513 UYA655512:UYA655513 VHW655512:VHW655513 VRS655512:VRS655513 WBO655512:WBO655513 WLK655512:WLK655513 WVG655512:WVG655513 F721048:F721049 IU721048:IU721049 SQ721048:SQ721049 ACM721048:ACM721049 AMI721048:AMI721049 AWE721048:AWE721049 BGA721048:BGA721049 BPW721048:BPW721049 BZS721048:BZS721049 CJO721048:CJO721049 CTK721048:CTK721049 DDG721048:DDG721049 DNC721048:DNC721049 DWY721048:DWY721049 EGU721048:EGU721049 EQQ721048:EQQ721049 FAM721048:FAM721049 FKI721048:FKI721049 FUE721048:FUE721049 GEA721048:GEA721049 GNW721048:GNW721049 GXS721048:GXS721049 HHO721048:HHO721049 HRK721048:HRK721049 IBG721048:IBG721049 ILC721048:ILC721049 IUY721048:IUY721049 JEU721048:JEU721049 JOQ721048:JOQ721049 JYM721048:JYM721049 KII721048:KII721049 KSE721048:KSE721049 LCA721048:LCA721049 LLW721048:LLW721049 LVS721048:LVS721049 MFO721048:MFO721049 MPK721048:MPK721049 MZG721048:MZG721049 NJC721048:NJC721049 NSY721048:NSY721049 OCU721048:OCU721049 OMQ721048:OMQ721049 OWM721048:OWM721049 PGI721048:PGI721049 PQE721048:PQE721049 QAA721048:QAA721049 QJW721048:QJW721049 QTS721048:QTS721049 RDO721048:RDO721049 RNK721048:RNK721049 RXG721048:RXG721049 SHC721048:SHC721049 SQY721048:SQY721049 TAU721048:TAU721049 TKQ721048:TKQ721049 TUM721048:TUM721049 UEI721048:UEI721049 UOE721048:UOE721049 UYA721048:UYA721049 VHW721048:VHW721049 VRS721048:VRS721049 WBO721048:WBO721049 WLK721048:WLK721049 WVG721048:WVG721049 F786584:F786585 IU786584:IU786585 SQ786584:SQ786585 ACM786584:ACM786585 AMI786584:AMI786585 AWE786584:AWE786585 BGA786584:BGA786585 BPW786584:BPW786585 BZS786584:BZS786585 CJO786584:CJO786585 CTK786584:CTK786585 DDG786584:DDG786585 DNC786584:DNC786585 DWY786584:DWY786585 EGU786584:EGU786585 EQQ786584:EQQ786585 FAM786584:FAM786585 FKI786584:FKI786585 FUE786584:FUE786585 GEA786584:GEA786585 GNW786584:GNW786585 GXS786584:GXS786585 HHO786584:HHO786585 HRK786584:HRK786585 IBG786584:IBG786585 ILC786584:ILC786585 IUY786584:IUY786585 JEU786584:JEU786585 JOQ786584:JOQ786585 JYM786584:JYM786585 KII786584:KII786585 KSE786584:KSE786585 LCA786584:LCA786585 LLW786584:LLW786585 LVS786584:LVS786585 MFO786584:MFO786585 MPK786584:MPK786585 MZG786584:MZG786585 NJC786584:NJC786585 NSY786584:NSY786585 OCU786584:OCU786585 OMQ786584:OMQ786585 OWM786584:OWM786585 PGI786584:PGI786585 PQE786584:PQE786585 QAA786584:QAA786585 QJW786584:QJW786585 QTS786584:QTS786585 RDO786584:RDO786585 RNK786584:RNK786585 RXG786584:RXG786585 SHC786584:SHC786585 SQY786584:SQY786585 TAU786584:TAU786585 TKQ786584:TKQ786585 TUM786584:TUM786585 UEI786584:UEI786585 UOE786584:UOE786585 UYA786584:UYA786585 VHW786584:VHW786585 VRS786584:VRS786585 WBO786584:WBO786585 WLK786584:WLK786585 WVG786584:WVG786585 F852120:F852121 IU852120:IU852121 SQ852120:SQ852121 ACM852120:ACM852121 AMI852120:AMI852121 AWE852120:AWE852121 BGA852120:BGA852121 BPW852120:BPW852121 BZS852120:BZS852121 CJO852120:CJO852121 CTK852120:CTK852121 DDG852120:DDG852121 DNC852120:DNC852121 DWY852120:DWY852121 EGU852120:EGU852121 EQQ852120:EQQ852121 FAM852120:FAM852121 FKI852120:FKI852121 FUE852120:FUE852121 GEA852120:GEA852121 GNW852120:GNW852121 GXS852120:GXS852121 HHO852120:HHO852121 HRK852120:HRK852121 IBG852120:IBG852121 ILC852120:ILC852121 IUY852120:IUY852121 JEU852120:JEU852121 JOQ852120:JOQ852121 JYM852120:JYM852121 KII852120:KII852121 KSE852120:KSE852121 LCA852120:LCA852121 LLW852120:LLW852121 LVS852120:LVS852121 MFO852120:MFO852121 MPK852120:MPK852121 MZG852120:MZG852121 NJC852120:NJC852121 NSY852120:NSY852121 OCU852120:OCU852121 OMQ852120:OMQ852121 OWM852120:OWM852121 PGI852120:PGI852121 PQE852120:PQE852121 QAA852120:QAA852121 QJW852120:QJW852121 QTS852120:QTS852121 RDO852120:RDO852121 RNK852120:RNK852121 RXG852120:RXG852121 SHC852120:SHC852121 SQY852120:SQY852121 TAU852120:TAU852121 TKQ852120:TKQ852121 TUM852120:TUM852121 UEI852120:UEI852121 UOE852120:UOE852121 UYA852120:UYA852121 VHW852120:VHW852121 VRS852120:VRS852121 WBO852120:WBO852121 WLK852120:WLK852121 WVG852120:WVG852121 F917656:F917657 IU917656:IU917657 SQ917656:SQ917657 ACM917656:ACM917657 AMI917656:AMI917657 AWE917656:AWE917657 BGA917656:BGA917657 BPW917656:BPW917657 BZS917656:BZS917657 CJO917656:CJO917657 CTK917656:CTK917657 DDG917656:DDG917657 DNC917656:DNC917657 DWY917656:DWY917657 EGU917656:EGU917657 EQQ917656:EQQ917657 FAM917656:FAM917657 FKI917656:FKI917657 FUE917656:FUE917657 GEA917656:GEA917657 GNW917656:GNW917657 GXS917656:GXS917657 HHO917656:HHO917657 HRK917656:HRK917657 IBG917656:IBG917657 ILC917656:ILC917657 IUY917656:IUY917657 JEU917656:JEU917657 JOQ917656:JOQ917657 JYM917656:JYM917657 KII917656:KII917657 KSE917656:KSE917657 LCA917656:LCA917657 LLW917656:LLW917657 LVS917656:LVS917657 MFO917656:MFO917657 MPK917656:MPK917657 MZG917656:MZG917657 NJC917656:NJC917657 NSY917656:NSY917657 OCU917656:OCU917657 OMQ917656:OMQ917657 OWM917656:OWM917657 PGI917656:PGI917657 PQE917656:PQE917657 QAA917656:QAA917657 QJW917656:QJW917657 QTS917656:QTS917657 RDO917656:RDO917657 RNK917656:RNK917657 RXG917656:RXG917657 SHC917656:SHC917657 SQY917656:SQY917657 TAU917656:TAU917657 TKQ917656:TKQ917657 TUM917656:TUM917657 UEI917656:UEI917657 UOE917656:UOE917657 UYA917656:UYA917657 VHW917656:VHW917657 VRS917656:VRS917657 WBO917656:WBO917657 WLK917656:WLK917657 WVG917656:WVG917657 F983192:F983193 IU983192:IU983193 SQ983192:SQ983193 ACM983192:ACM983193 AMI983192:AMI983193 AWE983192:AWE983193 BGA983192:BGA983193 BPW983192:BPW983193 BZS983192:BZS983193 CJO983192:CJO983193 CTK983192:CTK983193 DDG983192:DDG983193 DNC983192:DNC983193 DWY983192:DWY983193 EGU983192:EGU983193 EQQ983192:EQQ983193 FAM983192:FAM983193 FKI983192:FKI983193 FUE983192:FUE983193 GEA983192:GEA983193 GNW983192:GNW983193 GXS983192:GXS983193 HHO983192:HHO983193 HRK983192:HRK983193 IBG983192:IBG983193 ILC983192:ILC983193 IUY983192:IUY983193 JEU983192:JEU983193 JOQ983192:JOQ983193 JYM983192:JYM983193 KII983192:KII983193 KSE983192:KSE983193 LCA983192:LCA983193 LLW983192:LLW983193 LVS983192:LVS983193 MFO983192:MFO983193 MPK983192:MPK983193 MZG983192:MZG983193 NJC983192:NJC983193 NSY983192:NSY983193 OCU983192:OCU983193 OMQ983192:OMQ983193 OWM983192:OWM983193 PGI983192:PGI983193 PQE983192:PQE983193 QAA983192:QAA983193 QJW983192:QJW983193 QTS983192:QTS983193 RDO983192:RDO983193 RNK983192:RNK983193 RXG983192:RXG983193 SHC983192:SHC983193 SQY983192:SQY983193 TAU983192:TAU983193 TKQ983192:TKQ983193 TUM983192:TUM983193 UEI983192:UEI983193 UOE983192:UOE983193 UYA983192:UYA983193 VHW983192:VHW983193 VRS983192:VRS983193 WBO983192:WBO983193 WLK983192:WLK983193 WVG983192:WVG983193 F136 IU132:IU134 SQ132:SQ134 ACM132:ACM134 AMI132:AMI134 AWE132:AWE134 BGA132:BGA134 BPW132:BPW134 BZS132:BZS134 CJO132:CJO134 CTK132:CTK134 DDG132:DDG134 DNC132:DNC134 DWY132:DWY134 EGU132:EGU134 EQQ132:EQQ134 FAM132:FAM134 FKI132:FKI134 FUE132:FUE134 GEA132:GEA134 GNW132:GNW134 GXS132:GXS134 HHO132:HHO134 HRK132:HRK134 IBG132:IBG134 ILC132:ILC134 IUY132:IUY134 JEU132:JEU134 JOQ132:JOQ134 JYM132:JYM134 KII132:KII134 KSE132:KSE134 LCA132:LCA134 LLW132:LLW134 LVS132:LVS134 MFO132:MFO134 MPK132:MPK134 MZG132:MZG134 NJC132:NJC134 NSY132:NSY134 OCU132:OCU134 OMQ132:OMQ134 OWM132:OWM134 PGI132:PGI134 PQE132:PQE134 QAA132:QAA134 QJW132:QJW134 QTS132:QTS134 RDO132:RDO134 RNK132:RNK134 RXG132:RXG134 SHC132:SHC134 SQY132:SQY134 TAU132:TAU134 TKQ132:TKQ134 TUM132:TUM134 UEI132:UEI134 UOE132:UOE134 UYA132:UYA134 VHW132:VHW134 VRS132:VRS134 WBO132:WBO134 WLK132:WLK134 WVG132:WVG134 F65668:F65670 IU65668:IU65670 SQ65668:SQ65670 ACM65668:ACM65670 AMI65668:AMI65670 AWE65668:AWE65670 BGA65668:BGA65670 BPW65668:BPW65670 BZS65668:BZS65670 CJO65668:CJO65670 CTK65668:CTK65670 DDG65668:DDG65670 DNC65668:DNC65670 DWY65668:DWY65670 EGU65668:EGU65670 EQQ65668:EQQ65670 FAM65668:FAM65670 FKI65668:FKI65670 FUE65668:FUE65670 GEA65668:GEA65670 GNW65668:GNW65670 GXS65668:GXS65670 HHO65668:HHO65670 HRK65668:HRK65670 IBG65668:IBG65670 ILC65668:ILC65670 IUY65668:IUY65670 JEU65668:JEU65670 JOQ65668:JOQ65670 JYM65668:JYM65670 KII65668:KII65670 KSE65668:KSE65670 LCA65668:LCA65670 LLW65668:LLW65670 LVS65668:LVS65670 MFO65668:MFO65670 MPK65668:MPK65670 MZG65668:MZG65670 NJC65668:NJC65670 NSY65668:NSY65670 OCU65668:OCU65670 OMQ65668:OMQ65670 OWM65668:OWM65670 PGI65668:PGI65670 PQE65668:PQE65670 QAA65668:QAA65670 QJW65668:QJW65670 QTS65668:QTS65670 RDO65668:RDO65670 RNK65668:RNK65670 RXG65668:RXG65670 SHC65668:SHC65670 SQY65668:SQY65670 TAU65668:TAU65670 TKQ65668:TKQ65670 TUM65668:TUM65670 UEI65668:UEI65670 UOE65668:UOE65670 UYA65668:UYA65670 VHW65668:VHW65670 VRS65668:VRS65670 WBO65668:WBO65670 WLK65668:WLK65670 WVG65668:WVG65670 F131204:F131206 IU131204:IU131206 SQ131204:SQ131206 ACM131204:ACM131206 AMI131204:AMI131206 AWE131204:AWE131206 BGA131204:BGA131206 BPW131204:BPW131206 BZS131204:BZS131206 CJO131204:CJO131206 CTK131204:CTK131206 DDG131204:DDG131206 DNC131204:DNC131206 DWY131204:DWY131206 EGU131204:EGU131206 EQQ131204:EQQ131206 FAM131204:FAM131206 FKI131204:FKI131206 FUE131204:FUE131206 GEA131204:GEA131206 GNW131204:GNW131206 GXS131204:GXS131206 HHO131204:HHO131206 HRK131204:HRK131206 IBG131204:IBG131206 ILC131204:ILC131206 IUY131204:IUY131206 JEU131204:JEU131206 JOQ131204:JOQ131206 JYM131204:JYM131206 KII131204:KII131206 KSE131204:KSE131206 LCA131204:LCA131206 LLW131204:LLW131206 LVS131204:LVS131206 MFO131204:MFO131206 MPK131204:MPK131206 MZG131204:MZG131206 NJC131204:NJC131206 NSY131204:NSY131206 OCU131204:OCU131206 OMQ131204:OMQ131206 OWM131204:OWM131206 PGI131204:PGI131206 PQE131204:PQE131206 QAA131204:QAA131206 QJW131204:QJW131206 QTS131204:QTS131206 RDO131204:RDO131206 RNK131204:RNK131206 RXG131204:RXG131206 SHC131204:SHC131206 SQY131204:SQY131206 TAU131204:TAU131206 TKQ131204:TKQ131206 TUM131204:TUM131206 UEI131204:UEI131206 UOE131204:UOE131206 UYA131204:UYA131206 VHW131204:VHW131206 VRS131204:VRS131206 WBO131204:WBO131206 WLK131204:WLK131206 WVG131204:WVG131206 F196740:F196742 IU196740:IU196742 SQ196740:SQ196742 ACM196740:ACM196742 AMI196740:AMI196742 AWE196740:AWE196742 BGA196740:BGA196742 BPW196740:BPW196742 BZS196740:BZS196742 CJO196740:CJO196742 CTK196740:CTK196742 DDG196740:DDG196742 DNC196740:DNC196742 DWY196740:DWY196742 EGU196740:EGU196742 EQQ196740:EQQ196742 FAM196740:FAM196742 FKI196740:FKI196742 FUE196740:FUE196742 GEA196740:GEA196742 GNW196740:GNW196742 GXS196740:GXS196742 HHO196740:HHO196742 HRK196740:HRK196742 IBG196740:IBG196742 ILC196740:ILC196742 IUY196740:IUY196742 JEU196740:JEU196742 JOQ196740:JOQ196742 JYM196740:JYM196742 KII196740:KII196742 KSE196740:KSE196742 LCA196740:LCA196742 LLW196740:LLW196742 LVS196740:LVS196742 MFO196740:MFO196742 MPK196740:MPK196742 MZG196740:MZG196742 NJC196740:NJC196742 NSY196740:NSY196742 OCU196740:OCU196742 OMQ196740:OMQ196742 OWM196740:OWM196742 PGI196740:PGI196742 PQE196740:PQE196742 QAA196740:QAA196742 QJW196740:QJW196742 QTS196740:QTS196742 RDO196740:RDO196742 RNK196740:RNK196742 RXG196740:RXG196742 SHC196740:SHC196742 SQY196740:SQY196742 TAU196740:TAU196742 TKQ196740:TKQ196742 TUM196740:TUM196742 UEI196740:UEI196742 UOE196740:UOE196742 UYA196740:UYA196742 VHW196740:VHW196742 VRS196740:VRS196742 WBO196740:WBO196742 WLK196740:WLK196742 WVG196740:WVG196742 F262276:F262278 IU262276:IU262278 SQ262276:SQ262278 ACM262276:ACM262278 AMI262276:AMI262278 AWE262276:AWE262278 BGA262276:BGA262278 BPW262276:BPW262278 BZS262276:BZS262278 CJO262276:CJO262278 CTK262276:CTK262278 DDG262276:DDG262278 DNC262276:DNC262278 DWY262276:DWY262278 EGU262276:EGU262278 EQQ262276:EQQ262278 FAM262276:FAM262278 FKI262276:FKI262278 FUE262276:FUE262278 GEA262276:GEA262278 GNW262276:GNW262278 GXS262276:GXS262278 HHO262276:HHO262278 HRK262276:HRK262278 IBG262276:IBG262278 ILC262276:ILC262278 IUY262276:IUY262278 JEU262276:JEU262278 JOQ262276:JOQ262278 JYM262276:JYM262278 KII262276:KII262278 KSE262276:KSE262278 LCA262276:LCA262278 LLW262276:LLW262278 LVS262276:LVS262278 MFO262276:MFO262278 MPK262276:MPK262278 MZG262276:MZG262278 NJC262276:NJC262278 NSY262276:NSY262278 OCU262276:OCU262278 OMQ262276:OMQ262278 OWM262276:OWM262278 PGI262276:PGI262278 PQE262276:PQE262278 QAA262276:QAA262278 QJW262276:QJW262278 QTS262276:QTS262278 RDO262276:RDO262278 RNK262276:RNK262278 RXG262276:RXG262278 SHC262276:SHC262278 SQY262276:SQY262278 TAU262276:TAU262278 TKQ262276:TKQ262278 TUM262276:TUM262278 UEI262276:UEI262278 UOE262276:UOE262278 UYA262276:UYA262278 VHW262276:VHW262278 VRS262276:VRS262278 WBO262276:WBO262278 WLK262276:WLK262278 WVG262276:WVG262278 F327812:F327814 IU327812:IU327814 SQ327812:SQ327814 ACM327812:ACM327814 AMI327812:AMI327814 AWE327812:AWE327814 BGA327812:BGA327814 BPW327812:BPW327814 BZS327812:BZS327814 CJO327812:CJO327814 CTK327812:CTK327814 DDG327812:DDG327814 DNC327812:DNC327814 DWY327812:DWY327814 EGU327812:EGU327814 EQQ327812:EQQ327814 FAM327812:FAM327814 FKI327812:FKI327814 FUE327812:FUE327814 GEA327812:GEA327814 GNW327812:GNW327814 GXS327812:GXS327814 HHO327812:HHO327814 HRK327812:HRK327814 IBG327812:IBG327814 ILC327812:ILC327814 IUY327812:IUY327814 JEU327812:JEU327814 JOQ327812:JOQ327814 JYM327812:JYM327814 KII327812:KII327814 KSE327812:KSE327814 LCA327812:LCA327814 LLW327812:LLW327814 LVS327812:LVS327814 MFO327812:MFO327814 MPK327812:MPK327814 MZG327812:MZG327814 NJC327812:NJC327814 NSY327812:NSY327814 OCU327812:OCU327814 OMQ327812:OMQ327814 OWM327812:OWM327814 PGI327812:PGI327814 PQE327812:PQE327814 QAA327812:QAA327814 QJW327812:QJW327814 QTS327812:QTS327814 RDO327812:RDO327814 RNK327812:RNK327814 RXG327812:RXG327814 SHC327812:SHC327814 SQY327812:SQY327814 TAU327812:TAU327814 TKQ327812:TKQ327814 TUM327812:TUM327814 UEI327812:UEI327814 UOE327812:UOE327814 UYA327812:UYA327814 VHW327812:VHW327814 VRS327812:VRS327814 WBO327812:WBO327814 WLK327812:WLK327814 WVG327812:WVG327814 F393348:F393350 IU393348:IU393350 SQ393348:SQ393350 ACM393348:ACM393350 AMI393348:AMI393350 AWE393348:AWE393350 BGA393348:BGA393350 BPW393348:BPW393350 BZS393348:BZS393350 CJO393348:CJO393350 CTK393348:CTK393350 DDG393348:DDG393350 DNC393348:DNC393350 DWY393348:DWY393350 EGU393348:EGU393350 EQQ393348:EQQ393350 FAM393348:FAM393350 FKI393348:FKI393350 FUE393348:FUE393350 GEA393348:GEA393350 GNW393348:GNW393350 GXS393348:GXS393350 HHO393348:HHO393350 HRK393348:HRK393350 IBG393348:IBG393350 ILC393348:ILC393350 IUY393348:IUY393350 JEU393348:JEU393350 JOQ393348:JOQ393350 JYM393348:JYM393350 KII393348:KII393350 KSE393348:KSE393350 LCA393348:LCA393350 LLW393348:LLW393350 LVS393348:LVS393350 MFO393348:MFO393350 MPK393348:MPK393350 MZG393348:MZG393350 NJC393348:NJC393350 NSY393348:NSY393350 OCU393348:OCU393350 OMQ393348:OMQ393350 OWM393348:OWM393350 PGI393348:PGI393350 PQE393348:PQE393350 QAA393348:QAA393350 QJW393348:QJW393350 QTS393348:QTS393350 RDO393348:RDO393350 RNK393348:RNK393350 RXG393348:RXG393350 SHC393348:SHC393350 SQY393348:SQY393350 TAU393348:TAU393350 TKQ393348:TKQ393350 TUM393348:TUM393350 UEI393348:UEI393350 UOE393348:UOE393350 UYA393348:UYA393350 VHW393348:VHW393350 VRS393348:VRS393350 WBO393348:WBO393350 WLK393348:WLK393350 WVG393348:WVG393350 F458884:F458886 IU458884:IU458886 SQ458884:SQ458886 ACM458884:ACM458886 AMI458884:AMI458886 AWE458884:AWE458886 BGA458884:BGA458886 BPW458884:BPW458886 BZS458884:BZS458886 CJO458884:CJO458886 CTK458884:CTK458886 DDG458884:DDG458886 DNC458884:DNC458886 DWY458884:DWY458886 EGU458884:EGU458886 EQQ458884:EQQ458886 FAM458884:FAM458886 FKI458884:FKI458886 FUE458884:FUE458886 GEA458884:GEA458886 GNW458884:GNW458886 GXS458884:GXS458886 HHO458884:HHO458886 HRK458884:HRK458886 IBG458884:IBG458886 ILC458884:ILC458886 IUY458884:IUY458886 JEU458884:JEU458886 JOQ458884:JOQ458886 JYM458884:JYM458886 KII458884:KII458886 KSE458884:KSE458886 LCA458884:LCA458886 LLW458884:LLW458886 LVS458884:LVS458886 MFO458884:MFO458886 MPK458884:MPK458886 MZG458884:MZG458886 NJC458884:NJC458886 NSY458884:NSY458886 OCU458884:OCU458886 OMQ458884:OMQ458886 OWM458884:OWM458886 PGI458884:PGI458886 PQE458884:PQE458886 QAA458884:QAA458886 QJW458884:QJW458886 QTS458884:QTS458886 RDO458884:RDO458886 RNK458884:RNK458886 RXG458884:RXG458886 SHC458884:SHC458886 SQY458884:SQY458886 TAU458884:TAU458886 TKQ458884:TKQ458886 TUM458884:TUM458886 UEI458884:UEI458886 UOE458884:UOE458886 UYA458884:UYA458886 VHW458884:VHW458886 VRS458884:VRS458886 WBO458884:WBO458886 WLK458884:WLK458886 WVG458884:WVG458886 F524420:F524422 IU524420:IU524422 SQ524420:SQ524422 ACM524420:ACM524422 AMI524420:AMI524422 AWE524420:AWE524422 BGA524420:BGA524422 BPW524420:BPW524422 BZS524420:BZS524422 CJO524420:CJO524422 CTK524420:CTK524422 DDG524420:DDG524422 DNC524420:DNC524422 DWY524420:DWY524422 EGU524420:EGU524422 EQQ524420:EQQ524422 FAM524420:FAM524422 FKI524420:FKI524422 FUE524420:FUE524422 GEA524420:GEA524422 GNW524420:GNW524422 GXS524420:GXS524422 HHO524420:HHO524422 HRK524420:HRK524422 IBG524420:IBG524422 ILC524420:ILC524422 IUY524420:IUY524422 JEU524420:JEU524422 JOQ524420:JOQ524422 JYM524420:JYM524422 KII524420:KII524422 KSE524420:KSE524422 LCA524420:LCA524422 LLW524420:LLW524422 LVS524420:LVS524422 MFO524420:MFO524422 MPK524420:MPK524422 MZG524420:MZG524422 NJC524420:NJC524422 NSY524420:NSY524422 OCU524420:OCU524422 OMQ524420:OMQ524422 OWM524420:OWM524422 PGI524420:PGI524422 PQE524420:PQE524422 QAA524420:QAA524422 QJW524420:QJW524422 QTS524420:QTS524422 RDO524420:RDO524422 RNK524420:RNK524422 RXG524420:RXG524422 SHC524420:SHC524422 SQY524420:SQY524422 TAU524420:TAU524422 TKQ524420:TKQ524422 TUM524420:TUM524422 UEI524420:UEI524422 UOE524420:UOE524422 UYA524420:UYA524422 VHW524420:VHW524422 VRS524420:VRS524422 WBO524420:WBO524422 WLK524420:WLK524422 WVG524420:WVG524422 F589956:F589958 IU589956:IU589958 SQ589956:SQ589958 ACM589956:ACM589958 AMI589956:AMI589958 AWE589956:AWE589958 BGA589956:BGA589958 BPW589956:BPW589958 BZS589956:BZS589958 CJO589956:CJO589958 CTK589956:CTK589958 DDG589956:DDG589958 DNC589956:DNC589958 DWY589956:DWY589958 EGU589956:EGU589958 EQQ589956:EQQ589958 FAM589956:FAM589958 FKI589956:FKI589958 FUE589956:FUE589958 GEA589956:GEA589958 GNW589956:GNW589958 GXS589956:GXS589958 HHO589956:HHO589958 HRK589956:HRK589958 IBG589956:IBG589958 ILC589956:ILC589958 IUY589956:IUY589958 JEU589956:JEU589958 JOQ589956:JOQ589958 JYM589956:JYM589958 KII589956:KII589958 KSE589956:KSE589958 LCA589956:LCA589958 LLW589956:LLW589958 LVS589956:LVS589958 MFO589956:MFO589958 MPK589956:MPK589958 MZG589956:MZG589958 NJC589956:NJC589958 NSY589956:NSY589958 OCU589956:OCU589958 OMQ589956:OMQ589958 OWM589956:OWM589958 PGI589956:PGI589958 PQE589956:PQE589958 QAA589956:QAA589958 QJW589956:QJW589958 QTS589956:QTS589958 RDO589956:RDO589958 RNK589956:RNK589958 RXG589956:RXG589958 SHC589956:SHC589958 SQY589956:SQY589958 TAU589956:TAU589958 TKQ589956:TKQ589958 TUM589956:TUM589958 UEI589956:UEI589958 UOE589956:UOE589958 UYA589956:UYA589958 VHW589956:VHW589958 VRS589956:VRS589958 WBO589956:WBO589958 WLK589956:WLK589958 WVG589956:WVG589958 F655492:F655494 IU655492:IU655494 SQ655492:SQ655494 ACM655492:ACM655494 AMI655492:AMI655494 AWE655492:AWE655494 BGA655492:BGA655494 BPW655492:BPW655494 BZS655492:BZS655494 CJO655492:CJO655494 CTK655492:CTK655494 DDG655492:DDG655494 DNC655492:DNC655494 DWY655492:DWY655494 EGU655492:EGU655494 EQQ655492:EQQ655494 FAM655492:FAM655494 FKI655492:FKI655494 FUE655492:FUE655494 GEA655492:GEA655494 GNW655492:GNW655494 GXS655492:GXS655494 HHO655492:HHO655494 HRK655492:HRK655494 IBG655492:IBG655494 ILC655492:ILC655494 IUY655492:IUY655494 JEU655492:JEU655494 JOQ655492:JOQ655494 JYM655492:JYM655494 KII655492:KII655494 KSE655492:KSE655494 LCA655492:LCA655494 LLW655492:LLW655494 LVS655492:LVS655494 MFO655492:MFO655494 MPK655492:MPK655494 MZG655492:MZG655494 NJC655492:NJC655494 NSY655492:NSY655494 OCU655492:OCU655494 OMQ655492:OMQ655494 OWM655492:OWM655494 PGI655492:PGI655494 PQE655492:PQE655494 QAA655492:QAA655494 QJW655492:QJW655494 QTS655492:QTS655494 RDO655492:RDO655494 RNK655492:RNK655494 RXG655492:RXG655494 SHC655492:SHC655494 SQY655492:SQY655494 TAU655492:TAU655494 TKQ655492:TKQ655494 TUM655492:TUM655494 UEI655492:UEI655494 UOE655492:UOE655494 UYA655492:UYA655494 VHW655492:VHW655494 VRS655492:VRS655494 WBO655492:WBO655494 WLK655492:WLK655494 WVG655492:WVG655494 F721028:F721030 IU721028:IU721030 SQ721028:SQ721030 ACM721028:ACM721030 AMI721028:AMI721030 AWE721028:AWE721030 BGA721028:BGA721030 BPW721028:BPW721030 BZS721028:BZS721030 CJO721028:CJO721030 CTK721028:CTK721030 DDG721028:DDG721030 DNC721028:DNC721030 DWY721028:DWY721030 EGU721028:EGU721030 EQQ721028:EQQ721030 FAM721028:FAM721030 FKI721028:FKI721030 FUE721028:FUE721030 GEA721028:GEA721030 GNW721028:GNW721030 GXS721028:GXS721030 HHO721028:HHO721030 HRK721028:HRK721030 IBG721028:IBG721030 ILC721028:ILC721030 IUY721028:IUY721030 JEU721028:JEU721030 JOQ721028:JOQ721030 JYM721028:JYM721030 KII721028:KII721030 KSE721028:KSE721030 LCA721028:LCA721030 LLW721028:LLW721030 LVS721028:LVS721030 MFO721028:MFO721030 MPK721028:MPK721030 MZG721028:MZG721030 NJC721028:NJC721030 NSY721028:NSY721030 OCU721028:OCU721030 OMQ721028:OMQ721030 OWM721028:OWM721030 PGI721028:PGI721030 PQE721028:PQE721030 QAA721028:QAA721030 QJW721028:QJW721030 QTS721028:QTS721030 RDO721028:RDO721030 RNK721028:RNK721030 RXG721028:RXG721030 SHC721028:SHC721030 SQY721028:SQY721030 TAU721028:TAU721030 TKQ721028:TKQ721030 TUM721028:TUM721030 UEI721028:UEI721030 UOE721028:UOE721030 UYA721028:UYA721030 VHW721028:VHW721030 VRS721028:VRS721030 WBO721028:WBO721030 WLK721028:WLK721030 WVG721028:WVG721030 F786564:F786566 IU786564:IU786566 SQ786564:SQ786566 ACM786564:ACM786566 AMI786564:AMI786566 AWE786564:AWE786566 BGA786564:BGA786566 BPW786564:BPW786566 BZS786564:BZS786566 CJO786564:CJO786566 CTK786564:CTK786566 DDG786564:DDG786566 DNC786564:DNC786566 DWY786564:DWY786566 EGU786564:EGU786566 EQQ786564:EQQ786566 FAM786564:FAM786566 FKI786564:FKI786566 FUE786564:FUE786566 GEA786564:GEA786566 GNW786564:GNW786566 GXS786564:GXS786566 HHO786564:HHO786566 HRK786564:HRK786566 IBG786564:IBG786566 ILC786564:ILC786566 IUY786564:IUY786566 JEU786564:JEU786566 JOQ786564:JOQ786566 JYM786564:JYM786566 KII786564:KII786566 KSE786564:KSE786566 LCA786564:LCA786566 LLW786564:LLW786566 LVS786564:LVS786566 MFO786564:MFO786566 MPK786564:MPK786566 MZG786564:MZG786566 NJC786564:NJC786566 NSY786564:NSY786566 OCU786564:OCU786566 OMQ786564:OMQ786566 OWM786564:OWM786566 PGI786564:PGI786566 PQE786564:PQE786566 QAA786564:QAA786566 QJW786564:QJW786566 QTS786564:QTS786566 RDO786564:RDO786566 RNK786564:RNK786566 RXG786564:RXG786566 SHC786564:SHC786566 SQY786564:SQY786566 TAU786564:TAU786566 TKQ786564:TKQ786566 TUM786564:TUM786566 UEI786564:UEI786566 UOE786564:UOE786566 UYA786564:UYA786566 VHW786564:VHW786566 VRS786564:VRS786566 WBO786564:WBO786566 WLK786564:WLK786566 WVG786564:WVG786566 F852100:F852102 IU852100:IU852102 SQ852100:SQ852102 ACM852100:ACM852102 AMI852100:AMI852102 AWE852100:AWE852102 BGA852100:BGA852102 BPW852100:BPW852102 BZS852100:BZS852102 CJO852100:CJO852102 CTK852100:CTK852102 DDG852100:DDG852102 DNC852100:DNC852102 DWY852100:DWY852102 EGU852100:EGU852102 EQQ852100:EQQ852102 FAM852100:FAM852102 FKI852100:FKI852102 FUE852100:FUE852102 GEA852100:GEA852102 GNW852100:GNW852102 GXS852100:GXS852102 HHO852100:HHO852102 HRK852100:HRK852102 IBG852100:IBG852102 ILC852100:ILC852102 IUY852100:IUY852102 JEU852100:JEU852102 JOQ852100:JOQ852102 JYM852100:JYM852102 KII852100:KII852102 KSE852100:KSE852102 LCA852100:LCA852102 LLW852100:LLW852102 LVS852100:LVS852102 MFO852100:MFO852102 MPK852100:MPK852102 MZG852100:MZG852102 NJC852100:NJC852102 NSY852100:NSY852102 OCU852100:OCU852102 OMQ852100:OMQ852102 OWM852100:OWM852102 PGI852100:PGI852102 PQE852100:PQE852102 QAA852100:QAA852102 QJW852100:QJW852102 QTS852100:QTS852102 RDO852100:RDO852102 RNK852100:RNK852102 RXG852100:RXG852102 SHC852100:SHC852102 SQY852100:SQY852102 TAU852100:TAU852102 TKQ852100:TKQ852102 TUM852100:TUM852102 UEI852100:UEI852102 UOE852100:UOE852102 UYA852100:UYA852102 VHW852100:VHW852102 VRS852100:VRS852102 WBO852100:WBO852102 WLK852100:WLK852102 WVG852100:WVG852102 F917636:F917638 IU917636:IU917638 SQ917636:SQ917638 ACM917636:ACM917638 AMI917636:AMI917638 AWE917636:AWE917638 BGA917636:BGA917638 BPW917636:BPW917638 BZS917636:BZS917638 CJO917636:CJO917638 CTK917636:CTK917638 DDG917636:DDG917638 DNC917636:DNC917638 DWY917636:DWY917638 EGU917636:EGU917638 EQQ917636:EQQ917638 FAM917636:FAM917638 FKI917636:FKI917638 FUE917636:FUE917638 GEA917636:GEA917638 GNW917636:GNW917638 GXS917636:GXS917638 HHO917636:HHO917638 HRK917636:HRK917638 IBG917636:IBG917638 ILC917636:ILC917638 IUY917636:IUY917638 JEU917636:JEU917638 JOQ917636:JOQ917638 JYM917636:JYM917638 KII917636:KII917638 KSE917636:KSE917638 LCA917636:LCA917638 LLW917636:LLW917638 LVS917636:LVS917638 MFO917636:MFO917638 MPK917636:MPK917638 MZG917636:MZG917638 NJC917636:NJC917638 NSY917636:NSY917638 OCU917636:OCU917638 OMQ917636:OMQ917638 OWM917636:OWM917638 PGI917636:PGI917638 PQE917636:PQE917638 QAA917636:QAA917638 QJW917636:QJW917638 QTS917636:QTS917638 RDO917636:RDO917638 RNK917636:RNK917638 RXG917636:RXG917638 SHC917636:SHC917638 SQY917636:SQY917638 TAU917636:TAU917638 TKQ917636:TKQ917638 TUM917636:TUM917638 UEI917636:UEI917638 UOE917636:UOE917638 UYA917636:UYA917638 VHW917636:VHW917638 VRS917636:VRS917638 WBO917636:WBO917638 WLK917636:WLK917638 WVG917636:WVG917638 F983172:F983174 IU983172:IU983174 SQ983172:SQ983174 ACM983172:ACM983174 AMI983172:AMI983174 AWE983172:AWE983174 BGA983172:BGA983174 BPW983172:BPW983174 BZS983172:BZS983174 CJO983172:CJO983174 CTK983172:CTK983174 DDG983172:DDG983174 DNC983172:DNC983174 DWY983172:DWY983174 EGU983172:EGU983174 EQQ983172:EQQ983174 FAM983172:FAM983174 FKI983172:FKI983174 FUE983172:FUE983174 GEA983172:GEA983174 GNW983172:GNW983174 GXS983172:GXS983174 HHO983172:HHO983174 HRK983172:HRK983174 IBG983172:IBG983174 ILC983172:ILC983174 IUY983172:IUY983174 JEU983172:JEU983174 JOQ983172:JOQ983174 JYM983172:JYM983174 KII983172:KII983174 KSE983172:KSE983174 LCA983172:LCA983174 LLW983172:LLW983174 LVS983172:LVS983174 MFO983172:MFO983174 MPK983172:MPK983174 MZG983172:MZG983174 NJC983172:NJC983174 NSY983172:NSY983174 OCU983172:OCU983174 OMQ983172:OMQ983174 OWM983172:OWM983174 PGI983172:PGI983174 PQE983172:PQE983174 QAA983172:QAA983174 QJW983172:QJW983174 QTS983172:QTS983174 RDO983172:RDO983174 RNK983172:RNK983174 RXG983172:RXG983174 SHC983172:SHC983174 SQY983172:SQY983174 TAU983172:TAU983174 TKQ983172:TKQ983174 TUM983172:TUM983174 UEI983172:UEI983174 UOE983172:UOE983174 UYA983172:UYA983174 VHW983172:VHW983174 VRS983172:VRS983174 WBO983172:WBO983174 WLK983172:WLK983174 WVG983172:WVG983174 F144:F150 IU136 SQ136 ACM136 AMI136 AWE136 BGA136 BPW136 BZS136 CJO136 CTK136 DDG136 DNC136 DWY136 EGU136 EQQ136 FAM136 FKI136 FUE136 GEA136 GNW136 GXS136 HHO136 HRK136 IBG136 ILC136 IUY136 JEU136 JOQ136 JYM136 KII136 KSE136 LCA136 LLW136 LVS136 MFO136 MPK136 MZG136 NJC136 NSY136 OCU136 OMQ136 OWM136 PGI136 PQE136 QAA136 QJW136 QTS136 RDO136 RNK136 RXG136 SHC136 SQY136 TAU136 TKQ136 TUM136 UEI136 UOE136 UYA136 VHW136 VRS136 WBO136 WLK136 WVG136 F65672 IU65672 SQ65672 ACM65672 AMI65672 AWE65672 BGA65672 BPW65672 BZS65672 CJO65672 CTK65672 DDG65672 DNC65672 DWY65672 EGU65672 EQQ65672 FAM65672 FKI65672 FUE65672 GEA65672 GNW65672 GXS65672 HHO65672 HRK65672 IBG65672 ILC65672 IUY65672 JEU65672 JOQ65672 JYM65672 KII65672 KSE65672 LCA65672 LLW65672 LVS65672 MFO65672 MPK65672 MZG65672 NJC65672 NSY65672 OCU65672 OMQ65672 OWM65672 PGI65672 PQE65672 QAA65672 QJW65672 QTS65672 RDO65672 RNK65672 RXG65672 SHC65672 SQY65672 TAU65672 TKQ65672 TUM65672 UEI65672 UOE65672 UYA65672 VHW65672 VRS65672 WBO65672 WLK65672 WVG65672 F131208 IU131208 SQ131208 ACM131208 AMI131208 AWE131208 BGA131208 BPW131208 BZS131208 CJO131208 CTK131208 DDG131208 DNC131208 DWY131208 EGU131208 EQQ131208 FAM131208 FKI131208 FUE131208 GEA131208 GNW131208 GXS131208 HHO131208 HRK131208 IBG131208 ILC131208 IUY131208 JEU131208 JOQ131208 JYM131208 KII131208 KSE131208 LCA131208 LLW131208 LVS131208 MFO131208 MPK131208 MZG131208 NJC131208 NSY131208 OCU131208 OMQ131208 OWM131208 PGI131208 PQE131208 QAA131208 QJW131208 QTS131208 RDO131208 RNK131208 RXG131208 SHC131208 SQY131208 TAU131208 TKQ131208 TUM131208 UEI131208 UOE131208 UYA131208 VHW131208 VRS131208 WBO131208 WLK131208 WVG131208 F196744 IU196744 SQ196744 ACM196744 AMI196744 AWE196744 BGA196744 BPW196744 BZS196744 CJO196744 CTK196744 DDG196744 DNC196744 DWY196744 EGU196744 EQQ196744 FAM196744 FKI196744 FUE196744 GEA196744 GNW196744 GXS196744 HHO196744 HRK196744 IBG196744 ILC196744 IUY196744 JEU196744 JOQ196744 JYM196744 KII196744 KSE196744 LCA196744 LLW196744 LVS196744 MFO196744 MPK196744 MZG196744 NJC196744 NSY196744 OCU196744 OMQ196744 OWM196744 PGI196744 PQE196744 QAA196744 QJW196744 QTS196744 RDO196744 RNK196744 RXG196744 SHC196744 SQY196744 TAU196744 TKQ196744 TUM196744 UEI196744 UOE196744 UYA196744 VHW196744 VRS196744 WBO196744 WLK196744 WVG196744 F262280 IU262280 SQ262280 ACM262280 AMI262280 AWE262280 BGA262280 BPW262280 BZS262280 CJO262280 CTK262280 DDG262280 DNC262280 DWY262280 EGU262280 EQQ262280 FAM262280 FKI262280 FUE262280 GEA262280 GNW262280 GXS262280 HHO262280 HRK262280 IBG262280 ILC262280 IUY262280 JEU262280 JOQ262280 JYM262280 KII262280 KSE262280 LCA262280 LLW262280 LVS262280 MFO262280 MPK262280 MZG262280 NJC262280 NSY262280 OCU262280 OMQ262280 OWM262280 PGI262280 PQE262280 QAA262280 QJW262280 QTS262280 RDO262280 RNK262280 RXG262280 SHC262280 SQY262280 TAU262280 TKQ262280 TUM262280 UEI262280 UOE262280 UYA262280 VHW262280 VRS262280 WBO262280 WLK262280 WVG262280 F327816 IU327816 SQ327816 ACM327816 AMI327816 AWE327816 BGA327816 BPW327816 BZS327816 CJO327816 CTK327816 DDG327816 DNC327816 DWY327816 EGU327816 EQQ327816 FAM327816 FKI327816 FUE327816 GEA327816 GNW327816 GXS327816 HHO327816 HRK327816 IBG327816 ILC327816 IUY327816 JEU327816 JOQ327816 JYM327816 KII327816 KSE327816 LCA327816 LLW327816 LVS327816 MFO327816 MPK327816 MZG327816 NJC327816 NSY327816 OCU327816 OMQ327816 OWM327816 PGI327816 PQE327816 QAA327816 QJW327816 QTS327816 RDO327816 RNK327816 RXG327816 SHC327816 SQY327816 TAU327816 TKQ327816 TUM327816 UEI327816 UOE327816 UYA327816 VHW327816 VRS327816 WBO327816 WLK327816 WVG327816 F393352 IU393352 SQ393352 ACM393352 AMI393352 AWE393352 BGA393352 BPW393352 BZS393352 CJO393352 CTK393352 DDG393352 DNC393352 DWY393352 EGU393352 EQQ393352 FAM393352 FKI393352 FUE393352 GEA393352 GNW393352 GXS393352 HHO393352 HRK393352 IBG393352 ILC393352 IUY393352 JEU393352 JOQ393352 JYM393352 KII393352 KSE393352 LCA393352 LLW393352 LVS393352 MFO393352 MPK393352 MZG393352 NJC393352 NSY393352 OCU393352 OMQ393352 OWM393352 PGI393352 PQE393352 QAA393352 QJW393352 QTS393352 RDO393352 RNK393352 RXG393352 SHC393352 SQY393352 TAU393352 TKQ393352 TUM393352 UEI393352 UOE393352 UYA393352 VHW393352 VRS393352 WBO393352 WLK393352 WVG393352 F458888 IU458888 SQ458888 ACM458888 AMI458888 AWE458888 BGA458888 BPW458888 BZS458888 CJO458888 CTK458888 DDG458888 DNC458888 DWY458888 EGU458888 EQQ458888 FAM458888 FKI458888 FUE458888 GEA458888 GNW458888 GXS458888 HHO458888 HRK458888 IBG458888 ILC458888 IUY458888 JEU458888 JOQ458888 JYM458888 KII458888 KSE458888 LCA458888 LLW458888 LVS458888 MFO458888 MPK458888 MZG458888 NJC458888 NSY458888 OCU458888 OMQ458888 OWM458888 PGI458888 PQE458888 QAA458888 QJW458888 QTS458888 RDO458888 RNK458888 RXG458888 SHC458888 SQY458888 TAU458888 TKQ458888 TUM458888 UEI458888 UOE458888 UYA458888 VHW458888 VRS458888 WBO458888 WLK458888 WVG458888 F524424 IU524424 SQ524424 ACM524424 AMI524424 AWE524424 BGA524424 BPW524424 BZS524424 CJO524424 CTK524424 DDG524424 DNC524424 DWY524424 EGU524424 EQQ524424 FAM524424 FKI524424 FUE524424 GEA524424 GNW524424 GXS524424 HHO524424 HRK524424 IBG524424 ILC524424 IUY524424 JEU524424 JOQ524424 JYM524424 KII524424 KSE524424 LCA524424 LLW524424 LVS524424 MFO524424 MPK524424 MZG524424 NJC524424 NSY524424 OCU524424 OMQ524424 OWM524424 PGI524424 PQE524424 QAA524424 QJW524424 QTS524424 RDO524424 RNK524424 RXG524424 SHC524424 SQY524424 TAU524424 TKQ524424 TUM524424 UEI524424 UOE524424 UYA524424 VHW524424 VRS524424 WBO524424 WLK524424 WVG524424 F589960 IU589960 SQ589960 ACM589960 AMI589960 AWE589960 BGA589960 BPW589960 BZS589960 CJO589960 CTK589960 DDG589960 DNC589960 DWY589960 EGU589960 EQQ589960 FAM589960 FKI589960 FUE589960 GEA589960 GNW589960 GXS589960 HHO589960 HRK589960 IBG589960 ILC589960 IUY589960 JEU589960 JOQ589960 JYM589960 KII589960 KSE589960 LCA589960 LLW589960 LVS589960 MFO589960 MPK589960 MZG589960 NJC589960 NSY589960 OCU589960 OMQ589960 OWM589960 PGI589960 PQE589960 QAA589960 QJW589960 QTS589960 RDO589960 RNK589960 RXG589960 SHC589960 SQY589960 TAU589960 TKQ589960 TUM589960 UEI589960 UOE589960 UYA589960 VHW589960 VRS589960 WBO589960 WLK589960 WVG589960 F655496 IU655496 SQ655496 ACM655496 AMI655496 AWE655496 BGA655496 BPW655496 BZS655496 CJO655496 CTK655496 DDG655496 DNC655496 DWY655496 EGU655496 EQQ655496 FAM655496 FKI655496 FUE655496 GEA655496 GNW655496 GXS655496 HHO655496 HRK655496 IBG655496 ILC655496 IUY655496 JEU655496 JOQ655496 JYM655496 KII655496 KSE655496 LCA655496 LLW655496 LVS655496 MFO655496 MPK655496 MZG655496 NJC655496 NSY655496 OCU655496 OMQ655496 OWM655496 PGI655496 PQE655496 QAA655496 QJW655496 QTS655496 RDO655496 RNK655496 RXG655496 SHC655496 SQY655496 TAU655496 TKQ655496 TUM655496 UEI655496 UOE655496 UYA655496 VHW655496 VRS655496 WBO655496 WLK655496 WVG655496 F721032 IU721032 SQ721032 ACM721032 AMI721032 AWE721032 BGA721032 BPW721032 BZS721032 CJO721032 CTK721032 DDG721032 DNC721032 DWY721032 EGU721032 EQQ721032 FAM721032 FKI721032 FUE721032 GEA721032 GNW721032 GXS721032 HHO721032 HRK721032 IBG721032 ILC721032 IUY721032 JEU721032 JOQ721032 JYM721032 KII721032 KSE721032 LCA721032 LLW721032 LVS721032 MFO721032 MPK721032 MZG721032 NJC721032 NSY721032 OCU721032 OMQ721032 OWM721032 PGI721032 PQE721032 QAA721032 QJW721032 QTS721032 RDO721032 RNK721032 RXG721032 SHC721032 SQY721032 TAU721032 TKQ721032 TUM721032 UEI721032 UOE721032 UYA721032 VHW721032 VRS721032 WBO721032 WLK721032 WVG721032 F786568 IU786568 SQ786568 ACM786568 AMI786568 AWE786568 BGA786568 BPW786568 BZS786568 CJO786568 CTK786568 DDG786568 DNC786568 DWY786568 EGU786568 EQQ786568 FAM786568 FKI786568 FUE786568 GEA786568 GNW786568 GXS786568 HHO786568 HRK786568 IBG786568 ILC786568 IUY786568 JEU786568 JOQ786568 JYM786568 KII786568 KSE786568 LCA786568 LLW786568 LVS786568 MFO786568 MPK786568 MZG786568 NJC786568 NSY786568 OCU786568 OMQ786568 OWM786568 PGI786568 PQE786568 QAA786568 QJW786568 QTS786568 RDO786568 RNK786568 RXG786568 SHC786568 SQY786568 TAU786568 TKQ786568 TUM786568 UEI786568 UOE786568 UYA786568 VHW786568 VRS786568 WBO786568 WLK786568 WVG786568 F852104 IU852104 SQ852104 ACM852104 AMI852104 AWE852104 BGA852104 BPW852104 BZS852104 CJO852104 CTK852104 DDG852104 DNC852104 DWY852104 EGU852104 EQQ852104 FAM852104 FKI852104 FUE852104 GEA852104 GNW852104 GXS852104 HHO852104 HRK852104 IBG852104 ILC852104 IUY852104 JEU852104 JOQ852104 JYM852104 KII852104 KSE852104 LCA852104 LLW852104 LVS852104 MFO852104 MPK852104 MZG852104 NJC852104 NSY852104 OCU852104 OMQ852104 OWM852104 PGI852104 PQE852104 QAA852104 QJW852104 QTS852104 RDO852104 RNK852104 RXG852104 SHC852104 SQY852104 TAU852104 TKQ852104 TUM852104 UEI852104 UOE852104 UYA852104 VHW852104 VRS852104 WBO852104 WLK852104 WVG852104 F917640 IU917640 SQ917640 ACM917640 AMI917640 AWE917640 BGA917640 BPW917640 BZS917640 CJO917640 CTK917640 DDG917640 DNC917640 DWY917640 EGU917640 EQQ917640 FAM917640 FKI917640 FUE917640 GEA917640 GNW917640 GXS917640 HHO917640 HRK917640 IBG917640 ILC917640 IUY917640 JEU917640 JOQ917640 JYM917640 KII917640 KSE917640 LCA917640 LLW917640 LVS917640 MFO917640 MPK917640 MZG917640 NJC917640 NSY917640 OCU917640 OMQ917640 OWM917640 PGI917640 PQE917640 QAA917640 QJW917640 QTS917640 RDO917640 RNK917640 RXG917640 SHC917640 SQY917640 TAU917640 TKQ917640 TUM917640 UEI917640 UOE917640 UYA917640 VHW917640 VRS917640 WBO917640 WLK917640 WVG917640 F983176 IU983176 SQ983176 ACM983176 AMI983176 AWE983176 BGA983176 BPW983176 BZS983176 CJO983176 CTK983176 DDG983176 DNC983176 DWY983176 EGU983176 EQQ983176 FAM983176 FKI983176 FUE983176 GEA983176 GNW983176 GXS983176 HHO983176 HRK983176 IBG983176 ILC983176 IUY983176 JEU983176 JOQ983176 JYM983176 KII983176 KSE983176 LCA983176 LLW983176 LVS983176 MFO983176 MPK983176 MZG983176 NJC983176 NSY983176 OCU983176 OMQ983176 OWM983176 PGI983176 PQE983176 QAA983176 QJW983176 QTS983176 RDO983176 RNK983176 RXG983176 SHC983176 SQY983176 TAU983176 TKQ983176 TUM983176 UEI983176 UOE983176 UYA983176 VHW983176 VRS983176 WBO983176 WLK983176 WVG983176 IU144:IU150 SQ144:SQ150 ACM144:ACM150 AMI144:AMI150 AWE144:AWE150 BGA144:BGA150 BPW144:BPW150 BZS144:BZS150 CJO144:CJO150 CTK144:CTK150 DDG144:DDG150 DNC144:DNC150 DWY144:DWY150 EGU144:EGU150 EQQ144:EQQ150 FAM144:FAM150 FKI144:FKI150 FUE144:FUE150 GEA144:GEA150 GNW144:GNW150 GXS144:GXS150 HHO144:HHO150 HRK144:HRK150 IBG144:IBG150 ILC144:ILC150 IUY144:IUY150 JEU144:JEU150 JOQ144:JOQ150 JYM144:JYM150 KII144:KII150 KSE144:KSE150 LCA144:LCA150 LLW144:LLW150 LVS144:LVS150 MFO144:MFO150 MPK144:MPK150 MZG144:MZG150 NJC144:NJC150 NSY144:NSY150 OCU144:OCU150 OMQ144:OMQ150 OWM144:OWM150 PGI144:PGI150 PQE144:PQE150 QAA144:QAA150 QJW144:QJW150 QTS144:QTS150 RDO144:RDO150 RNK144:RNK150 RXG144:RXG150 SHC144:SHC150 SQY144:SQY150 TAU144:TAU150 TKQ144:TKQ150 TUM144:TUM150 UEI144:UEI150 UOE144:UOE150 UYA144:UYA150 VHW144:VHW150 VRS144:VRS150 WBO144:WBO150 WLK144:WLK150 WVG144:WVG150 F65680:F65686 IU65680:IU65686 SQ65680:SQ65686 ACM65680:ACM65686 AMI65680:AMI65686 AWE65680:AWE65686 BGA65680:BGA65686 BPW65680:BPW65686 BZS65680:BZS65686 CJO65680:CJO65686 CTK65680:CTK65686 DDG65680:DDG65686 DNC65680:DNC65686 DWY65680:DWY65686 EGU65680:EGU65686 EQQ65680:EQQ65686 FAM65680:FAM65686 FKI65680:FKI65686 FUE65680:FUE65686 GEA65680:GEA65686 GNW65680:GNW65686 GXS65680:GXS65686 HHO65680:HHO65686 HRK65680:HRK65686 IBG65680:IBG65686 ILC65680:ILC65686 IUY65680:IUY65686 JEU65680:JEU65686 JOQ65680:JOQ65686 JYM65680:JYM65686 KII65680:KII65686 KSE65680:KSE65686 LCA65680:LCA65686 LLW65680:LLW65686 LVS65680:LVS65686 MFO65680:MFO65686 MPK65680:MPK65686 MZG65680:MZG65686 NJC65680:NJC65686 NSY65680:NSY65686 OCU65680:OCU65686 OMQ65680:OMQ65686 OWM65680:OWM65686 PGI65680:PGI65686 PQE65680:PQE65686 QAA65680:QAA65686 QJW65680:QJW65686 QTS65680:QTS65686 RDO65680:RDO65686 RNK65680:RNK65686 RXG65680:RXG65686 SHC65680:SHC65686 SQY65680:SQY65686 TAU65680:TAU65686 TKQ65680:TKQ65686 TUM65680:TUM65686 UEI65680:UEI65686 UOE65680:UOE65686 UYA65680:UYA65686 VHW65680:VHW65686 VRS65680:VRS65686 WBO65680:WBO65686 WLK65680:WLK65686 WVG65680:WVG65686 F131216:F131222 IU131216:IU131222 SQ131216:SQ131222 ACM131216:ACM131222 AMI131216:AMI131222 AWE131216:AWE131222 BGA131216:BGA131222 BPW131216:BPW131222 BZS131216:BZS131222 CJO131216:CJO131222 CTK131216:CTK131222 DDG131216:DDG131222 DNC131216:DNC131222 DWY131216:DWY131222 EGU131216:EGU131222 EQQ131216:EQQ131222 FAM131216:FAM131222 FKI131216:FKI131222 FUE131216:FUE131222 GEA131216:GEA131222 GNW131216:GNW131222 GXS131216:GXS131222 HHO131216:HHO131222 HRK131216:HRK131222 IBG131216:IBG131222 ILC131216:ILC131222 IUY131216:IUY131222 JEU131216:JEU131222 JOQ131216:JOQ131222 JYM131216:JYM131222 KII131216:KII131222 KSE131216:KSE131222 LCA131216:LCA131222 LLW131216:LLW131222 LVS131216:LVS131222 MFO131216:MFO131222 MPK131216:MPK131222 MZG131216:MZG131222 NJC131216:NJC131222 NSY131216:NSY131222 OCU131216:OCU131222 OMQ131216:OMQ131222 OWM131216:OWM131222 PGI131216:PGI131222 PQE131216:PQE131222 QAA131216:QAA131222 QJW131216:QJW131222 QTS131216:QTS131222 RDO131216:RDO131222 RNK131216:RNK131222 RXG131216:RXG131222 SHC131216:SHC131222 SQY131216:SQY131222 TAU131216:TAU131222 TKQ131216:TKQ131222 TUM131216:TUM131222 UEI131216:UEI131222 UOE131216:UOE131222 UYA131216:UYA131222 VHW131216:VHW131222 VRS131216:VRS131222 WBO131216:WBO131222 WLK131216:WLK131222 WVG131216:WVG131222 F196752:F196758 IU196752:IU196758 SQ196752:SQ196758 ACM196752:ACM196758 AMI196752:AMI196758 AWE196752:AWE196758 BGA196752:BGA196758 BPW196752:BPW196758 BZS196752:BZS196758 CJO196752:CJO196758 CTK196752:CTK196758 DDG196752:DDG196758 DNC196752:DNC196758 DWY196752:DWY196758 EGU196752:EGU196758 EQQ196752:EQQ196758 FAM196752:FAM196758 FKI196752:FKI196758 FUE196752:FUE196758 GEA196752:GEA196758 GNW196752:GNW196758 GXS196752:GXS196758 HHO196752:HHO196758 HRK196752:HRK196758 IBG196752:IBG196758 ILC196752:ILC196758 IUY196752:IUY196758 JEU196752:JEU196758 JOQ196752:JOQ196758 JYM196752:JYM196758 KII196752:KII196758 KSE196752:KSE196758 LCA196752:LCA196758 LLW196752:LLW196758 LVS196752:LVS196758 MFO196752:MFO196758 MPK196752:MPK196758 MZG196752:MZG196758 NJC196752:NJC196758 NSY196752:NSY196758 OCU196752:OCU196758 OMQ196752:OMQ196758 OWM196752:OWM196758 PGI196752:PGI196758 PQE196752:PQE196758 QAA196752:QAA196758 QJW196752:QJW196758 QTS196752:QTS196758 RDO196752:RDO196758 RNK196752:RNK196758 RXG196752:RXG196758 SHC196752:SHC196758 SQY196752:SQY196758 TAU196752:TAU196758 TKQ196752:TKQ196758 TUM196752:TUM196758 UEI196752:UEI196758 UOE196752:UOE196758 UYA196752:UYA196758 VHW196752:VHW196758 VRS196752:VRS196758 WBO196752:WBO196758 WLK196752:WLK196758 WVG196752:WVG196758 F262288:F262294 IU262288:IU262294 SQ262288:SQ262294 ACM262288:ACM262294 AMI262288:AMI262294 AWE262288:AWE262294 BGA262288:BGA262294 BPW262288:BPW262294 BZS262288:BZS262294 CJO262288:CJO262294 CTK262288:CTK262294 DDG262288:DDG262294 DNC262288:DNC262294 DWY262288:DWY262294 EGU262288:EGU262294 EQQ262288:EQQ262294 FAM262288:FAM262294 FKI262288:FKI262294 FUE262288:FUE262294 GEA262288:GEA262294 GNW262288:GNW262294 GXS262288:GXS262294 HHO262288:HHO262294 HRK262288:HRK262294 IBG262288:IBG262294 ILC262288:ILC262294 IUY262288:IUY262294 JEU262288:JEU262294 JOQ262288:JOQ262294 JYM262288:JYM262294 KII262288:KII262294 KSE262288:KSE262294 LCA262288:LCA262294 LLW262288:LLW262294 LVS262288:LVS262294 MFO262288:MFO262294 MPK262288:MPK262294 MZG262288:MZG262294 NJC262288:NJC262294 NSY262288:NSY262294 OCU262288:OCU262294 OMQ262288:OMQ262294 OWM262288:OWM262294 PGI262288:PGI262294 PQE262288:PQE262294 QAA262288:QAA262294 QJW262288:QJW262294 QTS262288:QTS262294 RDO262288:RDO262294 RNK262288:RNK262294 RXG262288:RXG262294 SHC262288:SHC262294 SQY262288:SQY262294 TAU262288:TAU262294 TKQ262288:TKQ262294 TUM262288:TUM262294 UEI262288:UEI262294 UOE262288:UOE262294 UYA262288:UYA262294 VHW262288:VHW262294 VRS262288:VRS262294 WBO262288:WBO262294 WLK262288:WLK262294 WVG262288:WVG262294 F327824:F327830 IU327824:IU327830 SQ327824:SQ327830 ACM327824:ACM327830 AMI327824:AMI327830 AWE327824:AWE327830 BGA327824:BGA327830 BPW327824:BPW327830 BZS327824:BZS327830 CJO327824:CJO327830 CTK327824:CTK327830 DDG327824:DDG327830 DNC327824:DNC327830 DWY327824:DWY327830 EGU327824:EGU327830 EQQ327824:EQQ327830 FAM327824:FAM327830 FKI327824:FKI327830 FUE327824:FUE327830 GEA327824:GEA327830 GNW327824:GNW327830 GXS327824:GXS327830 HHO327824:HHO327830 HRK327824:HRK327830 IBG327824:IBG327830 ILC327824:ILC327830 IUY327824:IUY327830 JEU327824:JEU327830 JOQ327824:JOQ327830 JYM327824:JYM327830 KII327824:KII327830 KSE327824:KSE327830 LCA327824:LCA327830 LLW327824:LLW327830 LVS327824:LVS327830 MFO327824:MFO327830 MPK327824:MPK327830 MZG327824:MZG327830 NJC327824:NJC327830 NSY327824:NSY327830 OCU327824:OCU327830 OMQ327824:OMQ327830 OWM327824:OWM327830 PGI327824:PGI327830 PQE327824:PQE327830 QAA327824:QAA327830 QJW327824:QJW327830 QTS327824:QTS327830 RDO327824:RDO327830 RNK327824:RNK327830 RXG327824:RXG327830 SHC327824:SHC327830 SQY327824:SQY327830 TAU327824:TAU327830 TKQ327824:TKQ327830 TUM327824:TUM327830 UEI327824:UEI327830 UOE327824:UOE327830 UYA327824:UYA327830 VHW327824:VHW327830 VRS327824:VRS327830 WBO327824:WBO327830 WLK327824:WLK327830 WVG327824:WVG327830 F393360:F393366 IU393360:IU393366 SQ393360:SQ393366 ACM393360:ACM393366 AMI393360:AMI393366 AWE393360:AWE393366 BGA393360:BGA393366 BPW393360:BPW393366 BZS393360:BZS393366 CJO393360:CJO393366 CTK393360:CTK393366 DDG393360:DDG393366 DNC393360:DNC393366 DWY393360:DWY393366 EGU393360:EGU393366 EQQ393360:EQQ393366 FAM393360:FAM393366 FKI393360:FKI393366 FUE393360:FUE393366 GEA393360:GEA393366 GNW393360:GNW393366 GXS393360:GXS393366 HHO393360:HHO393366 HRK393360:HRK393366 IBG393360:IBG393366 ILC393360:ILC393366 IUY393360:IUY393366 JEU393360:JEU393366 JOQ393360:JOQ393366 JYM393360:JYM393366 KII393360:KII393366 KSE393360:KSE393366 LCA393360:LCA393366 LLW393360:LLW393366 LVS393360:LVS393366 MFO393360:MFO393366 MPK393360:MPK393366 MZG393360:MZG393366 NJC393360:NJC393366 NSY393360:NSY393366 OCU393360:OCU393366 OMQ393360:OMQ393366 OWM393360:OWM393366 PGI393360:PGI393366 PQE393360:PQE393366 QAA393360:QAA393366 QJW393360:QJW393366 QTS393360:QTS393366 RDO393360:RDO393366 RNK393360:RNK393366 RXG393360:RXG393366 SHC393360:SHC393366 SQY393360:SQY393366 TAU393360:TAU393366 TKQ393360:TKQ393366 TUM393360:TUM393366 UEI393360:UEI393366 UOE393360:UOE393366 UYA393360:UYA393366 VHW393360:VHW393366 VRS393360:VRS393366 WBO393360:WBO393366 WLK393360:WLK393366 WVG393360:WVG393366 F458896:F458902 IU458896:IU458902 SQ458896:SQ458902 ACM458896:ACM458902 AMI458896:AMI458902 AWE458896:AWE458902 BGA458896:BGA458902 BPW458896:BPW458902 BZS458896:BZS458902 CJO458896:CJO458902 CTK458896:CTK458902 DDG458896:DDG458902 DNC458896:DNC458902 DWY458896:DWY458902 EGU458896:EGU458902 EQQ458896:EQQ458902 FAM458896:FAM458902 FKI458896:FKI458902 FUE458896:FUE458902 GEA458896:GEA458902 GNW458896:GNW458902 GXS458896:GXS458902 HHO458896:HHO458902 HRK458896:HRK458902 IBG458896:IBG458902 ILC458896:ILC458902 IUY458896:IUY458902 JEU458896:JEU458902 JOQ458896:JOQ458902 JYM458896:JYM458902 KII458896:KII458902 KSE458896:KSE458902 LCA458896:LCA458902 LLW458896:LLW458902 LVS458896:LVS458902 MFO458896:MFO458902 MPK458896:MPK458902 MZG458896:MZG458902 NJC458896:NJC458902 NSY458896:NSY458902 OCU458896:OCU458902 OMQ458896:OMQ458902 OWM458896:OWM458902 PGI458896:PGI458902 PQE458896:PQE458902 QAA458896:QAA458902 QJW458896:QJW458902 QTS458896:QTS458902 RDO458896:RDO458902 RNK458896:RNK458902 RXG458896:RXG458902 SHC458896:SHC458902 SQY458896:SQY458902 TAU458896:TAU458902 TKQ458896:TKQ458902 TUM458896:TUM458902 UEI458896:UEI458902 UOE458896:UOE458902 UYA458896:UYA458902 VHW458896:VHW458902 VRS458896:VRS458902 WBO458896:WBO458902 WLK458896:WLK458902 WVG458896:WVG458902 F524432:F524438 IU524432:IU524438 SQ524432:SQ524438 ACM524432:ACM524438 AMI524432:AMI524438 AWE524432:AWE524438 BGA524432:BGA524438 BPW524432:BPW524438 BZS524432:BZS524438 CJO524432:CJO524438 CTK524432:CTK524438 DDG524432:DDG524438 DNC524432:DNC524438 DWY524432:DWY524438 EGU524432:EGU524438 EQQ524432:EQQ524438 FAM524432:FAM524438 FKI524432:FKI524438 FUE524432:FUE524438 GEA524432:GEA524438 GNW524432:GNW524438 GXS524432:GXS524438 HHO524432:HHO524438 HRK524432:HRK524438 IBG524432:IBG524438 ILC524432:ILC524438 IUY524432:IUY524438 JEU524432:JEU524438 JOQ524432:JOQ524438 JYM524432:JYM524438 KII524432:KII524438 KSE524432:KSE524438 LCA524432:LCA524438 LLW524432:LLW524438 LVS524432:LVS524438 MFO524432:MFO524438 MPK524432:MPK524438 MZG524432:MZG524438 NJC524432:NJC524438 NSY524432:NSY524438 OCU524432:OCU524438 OMQ524432:OMQ524438 OWM524432:OWM524438 PGI524432:PGI524438 PQE524432:PQE524438 QAA524432:QAA524438 QJW524432:QJW524438 QTS524432:QTS524438 RDO524432:RDO524438 RNK524432:RNK524438 RXG524432:RXG524438 SHC524432:SHC524438 SQY524432:SQY524438 TAU524432:TAU524438 TKQ524432:TKQ524438 TUM524432:TUM524438 UEI524432:UEI524438 UOE524432:UOE524438 UYA524432:UYA524438 VHW524432:VHW524438 VRS524432:VRS524438 WBO524432:WBO524438 WLK524432:WLK524438 WVG524432:WVG524438 F589968:F589974 IU589968:IU589974 SQ589968:SQ589974 ACM589968:ACM589974 AMI589968:AMI589974 AWE589968:AWE589974 BGA589968:BGA589974 BPW589968:BPW589974 BZS589968:BZS589974 CJO589968:CJO589974 CTK589968:CTK589974 DDG589968:DDG589974 DNC589968:DNC589974 DWY589968:DWY589974 EGU589968:EGU589974 EQQ589968:EQQ589974 FAM589968:FAM589974 FKI589968:FKI589974 FUE589968:FUE589974 GEA589968:GEA589974 GNW589968:GNW589974 GXS589968:GXS589974 HHO589968:HHO589974 HRK589968:HRK589974 IBG589968:IBG589974 ILC589968:ILC589974 IUY589968:IUY589974 JEU589968:JEU589974 JOQ589968:JOQ589974 JYM589968:JYM589974 KII589968:KII589974 KSE589968:KSE589974 LCA589968:LCA589974 LLW589968:LLW589974 LVS589968:LVS589974 MFO589968:MFO589974 MPK589968:MPK589974 MZG589968:MZG589974 NJC589968:NJC589974 NSY589968:NSY589974 OCU589968:OCU589974 OMQ589968:OMQ589974 OWM589968:OWM589974 PGI589968:PGI589974 PQE589968:PQE589974 QAA589968:QAA589974 QJW589968:QJW589974 QTS589968:QTS589974 RDO589968:RDO589974 RNK589968:RNK589974 RXG589968:RXG589974 SHC589968:SHC589974 SQY589968:SQY589974 TAU589968:TAU589974 TKQ589968:TKQ589974 TUM589968:TUM589974 UEI589968:UEI589974 UOE589968:UOE589974 UYA589968:UYA589974 VHW589968:VHW589974 VRS589968:VRS589974 WBO589968:WBO589974 WLK589968:WLK589974 WVG589968:WVG589974 F655504:F655510 IU655504:IU655510 SQ655504:SQ655510 ACM655504:ACM655510 AMI655504:AMI655510 AWE655504:AWE655510 BGA655504:BGA655510 BPW655504:BPW655510 BZS655504:BZS655510 CJO655504:CJO655510 CTK655504:CTK655510 DDG655504:DDG655510 DNC655504:DNC655510 DWY655504:DWY655510 EGU655504:EGU655510 EQQ655504:EQQ655510 FAM655504:FAM655510 FKI655504:FKI655510 FUE655504:FUE655510 GEA655504:GEA655510 GNW655504:GNW655510 GXS655504:GXS655510 HHO655504:HHO655510 HRK655504:HRK655510 IBG655504:IBG655510 ILC655504:ILC655510 IUY655504:IUY655510 JEU655504:JEU655510 JOQ655504:JOQ655510 JYM655504:JYM655510 KII655504:KII655510 KSE655504:KSE655510 LCA655504:LCA655510 LLW655504:LLW655510 LVS655504:LVS655510 MFO655504:MFO655510 MPK655504:MPK655510 MZG655504:MZG655510 NJC655504:NJC655510 NSY655504:NSY655510 OCU655504:OCU655510 OMQ655504:OMQ655510 OWM655504:OWM655510 PGI655504:PGI655510 PQE655504:PQE655510 QAA655504:QAA655510 QJW655504:QJW655510 QTS655504:QTS655510 RDO655504:RDO655510 RNK655504:RNK655510 RXG655504:RXG655510 SHC655504:SHC655510 SQY655504:SQY655510 TAU655504:TAU655510 TKQ655504:TKQ655510 TUM655504:TUM655510 UEI655504:UEI655510 UOE655504:UOE655510 UYA655504:UYA655510 VHW655504:VHW655510 VRS655504:VRS655510 WBO655504:WBO655510 WLK655504:WLK655510 WVG655504:WVG655510 F721040:F721046 IU721040:IU721046 SQ721040:SQ721046 ACM721040:ACM721046 AMI721040:AMI721046 AWE721040:AWE721046 BGA721040:BGA721046 BPW721040:BPW721046 BZS721040:BZS721046 CJO721040:CJO721046 CTK721040:CTK721046 DDG721040:DDG721046 DNC721040:DNC721046 DWY721040:DWY721046 EGU721040:EGU721046 EQQ721040:EQQ721046 FAM721040:FAM721046 FKI721040:FKI721046 FUE721040:FUE721046 GEA721040:GEA721046 GNW721040:GNW721046 GXS721040:GXS721046 HHO721040:HHO721046 HRK721040:HRK721046 IBG721040:IBG721046 ILC721040:ILC721046 IUY721040:IUY721046 JEU721040:JEU721046 JOQ721040:JOQ721046 JYM721040:JYM721046 KII721040:KII721046 KSE721040:KSE721046 LCA721040:LCA721046 LLW721040:LLW721046 LVS721040:LVS721046 MFO721040:MFO721046 MPK721040:MPK721046 MZG721040:MZG721046 NJC721040:NJC721046 NSY721040:NSY721046 OCU721040:OCU721046 OMQ721040:OMQ721046 OWM721040:OWM721046 PGI721040:PGI721046 PQE721040:PQE721046 QAA721040:QAA721046 QJW721040:QJW721046 QTS721040:QTS721046 RDO721040:RDO721046 RNK721040:RNK721046 RXG721040:RXG721046 SHC721040:SHC721046 SQY721040:SQY721046 TAU721040:TAU721046 TKQ721040:TKQ721046 TUM721040:TUM721046 UEI721040:UEI721046 UOE721040:UOE721046 UYA721040:UYA721046 VHW721040:VHW721046 VRS721040:VRS721046 WBO721040:WBO721046 WLK721040:WLK721046 WVG721040:WVG721046 F786576:F786582 IU786576:IU786582 SQ786576:SQ786582 ACM786576:ACM786582 AMI786576:AMI786582 AWE786576:AWE786582 BGA786576:BGA786582 BPW786576:BPW786582 BZS786576:BZS786582 CJO786576:CJO786582 CTK786576:CTK786582 DDG786576:DDG786582 DNC786576:DNC786582 DWY786576:DWY786582 EGU786576:EGU786582 EQQ786576:EQQ786582 FAM786576:FAM786582 FKI786576:FKI786582 FUE786576:FUE786582 GEA786576:GEA786582 GNW786576:GNW786582 GXS786576:GXS786582 HHO786576:HHO786582 HRK786576:HRK786582 IBG786576:IBG786582 ILC786576:ILC786582 IUY786576:IUY786582 JEU786576:JEU786582 JOQ786576:JOQ786582 JYM786576:JYM786582 KII786576:KII786582 KSE786576:KSE786582 LCA786576:LCA786582 LLW786576:LLW786582 LVS786576:LVS786582 MFO786576:MFO786582 MPK786576:MPK786582 MZG786576:MZG786582 NJC786576:NJC786582 NSY786576:NSY786582 OCU786576:OCU786582 OMQ786576:OMQ786582 OWM786576:OWM786582 PGI786576:PGI786582 PQE786576:PQE786582 QAA786576:QAA786582 QJW786576:QJW786582 QTS786576:QTS786582 RDO786576:RDO786582 RNK786576:RNK786582 RXG786576:RXG786582 SHC786576:SHC786582 SQY786576:SQY786582 TAU786576:TAU786582 TKQ786576:TKQ786582 TUM786576:TUM786582 UEI786576:UEI786582 UOE786576:UOE786582 UYA786576:UYA786582 VHW786576:VHW786582 VRS786576:VRS786582 WBO786576:WBO786582 WLK786576:WLK786582 WVG786576:WVG786582 F852112:F852118 IU852112:IU852118 SQ852112:SQ852118 ACM852112:ACM852118 AMI852112:AMI852118 AWE852112:AWE852118 BGA852112:BGA852118 BPW852112:BPW852118 BZS852112:BZS852118 CJO852112:CJO852118 CTK852112:CTK852118 DDG852112:DDG852118 DNC852112:DNC852118 DWY852112:DWY852118 EGU852112:EGU852118 EQQ852112:EQQ852118 FAM852112:FAM852118 FKI852112:FKI852118 FUE852112:FUE852118 GEA852112:GEA852118 GNW852112:GNW852118 GXS852112:GXS852118 HHO852112:HHO852118 HRK852112:HRK852118 IBG852112:IBG852118 ILC852112:ILC852118 IUY852112:IUY852118 JEU852112:JEU852118 JOQ852112:JOQ852118 JYM852112:JYM852118 KII852112:KII852118 KSE852112:KSE852118 LCA852112:LCA852118 LLW852112:LLW852118 LVS852112:LVS852118 MFO852112:MFO852118 MPK852112:MPK852118 MZG852112:MZG852118 NJC852112:NJC852118 NSY852112:NSY852118 OCU852112:OCU852118 OMQ852112:OMQ852118 OWM852112:OWM852118 PGI852112:PGI852118 PQE852112:PQE852118 QAA852112:QAA852118 QJW852112:QJW852118 QTS852112:QTS852118 RDO852112:RDO852118 RNK852112:RNK852118 RXG852112:RXG852118 SHC852112:SHC852118 SQY852112:SQY852118 TAU852112:TAU852118 TKQ852112:TKQ852118 TUM852112:TUM852118 UEI852112:UEI852118 UOE852112:UOE852118 UYA852112:UYA852118 VHW852112:VHW852118 VRS852112:VRS852118 WBO852112:WBO852118 WLK852112:WLK852118 WVG852112:WVG852118 F917648:F917654 IU917648:IU917654 SQ917648:SQ917654 ACM917648:ACM917654 AMI917648:AMI917654 AWE917648:AWE917654 BGA917648:BGA917654 BPW917648:BPW917654 BZS917648:BZS917654 CJO917648:CJO917654 CTK917648:CTK917654 DDG917648:DDG917654 DNC917648:DNC917654 DWY917648:DWY917654 EGU917648:EGU917654 EQQ917648:EQQ917654 FAM917648:FAM917654 FKI917648:FKI917654 FUE917648:FUE917654 GEA917648:GEA917654 GNW917648:GNW917654 GXS917648:GXS917654 HHO917648:HHO917654 HRK917648:HRK917654 IBG917648:IBG917654 ILC917648:ILC917654 IUY917648:IUY917654 JEU917648:JEU917654 JOQ917648:JOQ917654 JYM917648:JYM917654 KII917648:KII917654 KSE917648:KSE917654 LCA917648:LCA917654 LLW917648:LLW917654 LVS917648:LVS917654 MFO917648:MFO917654 MPK917648:MPK917654 MZG917648:MZG917654 NJC917648:NJC917654 NSY917648:NSY917654 OCU917648:OCU917654 OMQ917648:OMQ917654 OWM917648:OWM917654 PGI917648:PGI917654 PQE917648:PQE917654 QAA917648:QAA917654 QJW917648:QJW917654 QTS917648:QTS917654 RDO917648:RDO917654 RNK917648:RNK917654 RXG917648:RXG917654 SHC917648:SHC917654 SQY917648:SQY917654 TAU917648:TAU917654 TKQ917648:TKQ917654 TUM917648:TUM917654 UEI917648:UEI917654 UOE917648:UOE917654 UYA917648:UYA917654 VHW917648:VHW917654 VRS917648:VRS917654 WBO917648:WBO917654 WLK917648:WLK917654 WVG917648:WVG917654 F983184:F983190 IU983184:IU983190 SQ983184:SQ983190 ACM983184:ACM983190 AMI983184:AMI983190 AWE983184:AWE983190 BGA983184:BGA983190 BPW983184:BPW983190 BZS983184:BZS983190 CJO983184:CJO983190 CTK983184:CTK983190 DDG983184:DDG983190 DNC983184:DNC983190 DWY983184:DWY983190 EGU983184:EGU983190 EQQ983184:EQQ983190 FAM983184:FAM983190 FKI983184:FKI983190 FUE983184:FUE983190 GEA983184:GEA983190 GNW983184:GNW983190 GXS983184:GXS983190 HHO983184:HHO983190 HRK983184:HRK983190 IBG983184:IBG983190 ILC983184:ILC983190 IUY983184:IUY983190 JEU983184:JEU983190 JOQ983184:JOQ983190 JYM983184:JYM983190 KII983184:KII983190 KSE983184:KSE983190 LCA983184:LCA983190 LLW983184:LLW983190 LVS983184:LVS983190 MFO983184:MFO983190 MPK983184:MPK983190 MZG983184:MZG983190 NJC983184:NJC983190 NSY983184:NSY983190 OCU983184:OCU983190 OMQ983184:OMQ983190 OWM983184:OWM983190 PGI983184:PGI983190 PQE983184:PQE983190 QAA983184:QAA983190 QJW983184:QJW983190 QTS983184:QTS983190 RDO983184:RDO983190 RNK983184:RNK983190 RXG983184:RXG983190 SHC983184:SHC983190 SQY983184:SQY983190 TAU983184:TAU983190 TKQ983184:TKQ983190 TUM983184:TUM983190 UEI983184:UEI983190 UOE983184:UOE983190 UYA983184:UYA983190 VHW983184:VHW983190 VRS983184:VRS983190 WBO983184:WBO983190 WLK983184:WLK983190 WVG983184:WVG983190 F3:F43 IU155:IU65537 SQ155:SQ65537 ACM155:ACM65537 AMI155:AMI65537 AWE155:AWE65537 BGA155:BGA65537 BPW155:BPW65537 BZS155:BZS65537 CJO155:CJO65537 CTK155:CTK65537 DDG155:DDG65537 DNC155:DNC65537 DWY155:DWY65537 EGU155:EGU65537 EQQ155:EQQ65537 FAM155:FAM65537 FKI155:FKI65537 FUE155:FUE65537 GEA155:GEA65537 GNW155:GNW65537 GXS155:GXS65537 HHO155:HHO65537 HRK155:HRK65537 IBG155:IBG65537 ILC155:ILC65537 IUY155:IUY65537 JEU155:JEU65537 JOQ155:JOQ65537 JYM155:JYM65537 KII155:KII65537 KSE155:KSE65537 LCA155:LCA65537 LLW155:LLW65537 LVS155:LVS65537 MFO155:MFO65537 MPK155:MPK65537 MZG155:MZG65537 NJC155:NJC65537 NSY155:NSY65537 OCU155:OCU65537 OMQ155:OMQ65537 OWM155:OWM65537 PGI155:PGI65537 PQE155:PQE65537 QAA155:QAA65537 QJW155:QJW65537 QTS155:QTS65537 RDO155:RDO65537 RNK155:RNK65537 RXG155:RXG65537 SHC155:SHC65537 SQY155:SQY65537 TAU155:TAU65537 TKQ155:TKQ65537 TUM155:TUM65537 UEI155:UEI65537 UOE155:UOE65537 UYA155:UYA65537 VHW155:VHW65537 VRS155:VRS65537 WBO155:WBO65537 WLK155:WLK65537 WVG155:WVG65537 F65691:F131073 IU65691:IU131073 SQ65691:SQ131073 ACM65691:ACM131073 AMI65691:AMI131073 AWE65691:AWE131073 BGA65691:BGA131073 BPW65691:BPW131073 BZS65691:BZS131073 CJO65691:CJO131073 CTK65691:CTK131073 DDG65691:DDG131073 DNC65691:DNC131073 DWY65691:DWY131073 EGU65691:EGU131073 EQQ65691:EQQ131073 FAM65691:FAM131073 FKI65691:FKI131073 FUE65691:FUE131073 GEA65691:GEA131073 GNW65691:GNW131073 GXS65691:GXS131073 HHO65691:HHO131073 HRK65691:HRK131073 IBG65691:IBG131073 ILC65691:ILC131073 IUY65691:IUY131073 JEU65691:JEU131073 JOQ65691:JOQ131073 JYM65691:JYM131073 KII65691:KII131073 KSE65691:KSE131073 LCA65691:LCA131073 LLW65691:LLW131073 LVS65691:LVS131073 MFO65691:MFO131073 MPK65691:MPK131073 MZG65691:MZG131073 NJC65691:NJC131073 NSY65691:NSY131073 OCU65691:OCU131073 OMQ65691:OMQ131073 OWM65691:OWM131073 PGI65691:PGI131073 PQE65691:PQE131073 QAA65691:QAA131073 QJW65691:QJW131073 QTS65691:QTS131073 RDO65691:RDO131073 RNK65691:RNK131073 RXG65691:RXG131073 SHC65691:SHC131073 SQY65691:SQY131073 TAU65691:TAU131073 TKQ65691:TKQ131073 TUM65691:TUM131073 UEI65691:UEI131073 UOE65691:UOE131073 UYA65691:UYA131073 VHW65691:VHW131073 VRS65691:VRS131073 WBO65691:WBO131073 WLK65691:WLK131073 WVG65691:WVG131073 F131227:F196609 IU131227:IU196609 SQ131227:SQ196609 ACM131227:ACM196609 AMI131227:AMI196609 AWE131227:AWE196609 BGA131227:BGA196609 BPW131227:BPW196609 BZS131227:BZS196609 CJO131227:CJO196609 CTK131227:CTK196609 DDG131227:DDG196609 DNC131227:DNC196609 DWY131227:DWY196609 EGU131227:EGU196609 EQQ131227:EQQ196609 FAM131227:FAM196609 FKI131227:FKI196609 FUE131227:FUE196609 GEA131227:GEA196609 GNW131227:GNW196609 GXS131227:GXS196609 HHO131227:HHO196609 HRK131227:HRK196609 IBG131227:IBG196609 ILC131227:ILC196609 IUY131227:IUY196609 JEU131227:JEU196609 JOQ131227:JOQ196609 JYM131227:JYM196609 KII131227:KII196609 KSE131227:KSE196609 LCA131227:LCA196609 LLW131227:LLW196609 LVS131227:LVS196609 MFO131227:MFO196609 MPK131227:MPK196609 MZG131227:MZG196609 NJC131227:NJC196609 NSY131227:NSY196609 OCU131227:OCU196609 OMQ131227:OMQ196609 OWM131227:OWM196609 PGI131227:PGI196609 PQE131227:PQE196609 QAA131227:QAA196609 QJW131227:QJW196609 QTS131227:QTS196609 RDO131227:RDO196609 RNK131227:RNK196609 RXG131227:RXG196609 SHC131227:SHC196609 SQY131227:SQY196609 TAU131227:TAU196609 TKQ131227:TKQ196609 TUM131227:TUM196609 UEI131227:UEI196609 UOE131227:UOE196609 UYA131227:UYA196609 VHW131227:VHW196609 VRS131227:VRS196609 WBO131227:WBO196609 WLK131227:WLK196609 WVG131227:WVG196609 F196763:F262145 IU196763:IU262145 SQ196763:SQ262145 ACM196763:ACM262145 AMI196763:AMI262145 AWE196763:AWE262145 BGA196763:BGA262145 BPW196763:BPW262145 BZS196763:BZS262145 CJO196763:CJO262145 CTK196763:CTK262145 DDG196763:DDG262145 DNC196763:DNC262145 DWY196763:DWY262145 EGU196763:EGU262145 EQQ196763:EQQ262145 FAM196763:FAM262145 FKI196763:FKI262145 FUE196763:FUE262145 GEA196763:GEA262145 GNW196763:GNW262145 GXS196763:GXS262145 HHO196763:HHO262145 HRK196763:HRK262145 IBG196763:IBG262145 ILC196763:ILC262145 IUY196763:IUY262145 JEU196763:JEU262145 JOQ196763:JOQ262145 JYM196763:JYM262145 KII196763:KII262145 KSE196763:KSE262145 LCA196763:LCA262145 LLW196763:LLW262145 LVS196763:LVS262145 MFO196763:MFO262145 MPK196763:MPK262145 MZG196763:MZG262145 NJC196763:NJC262145 NSY196763:NSY262145 OCU196763:OCU262145 OMQ196763:OMQ262145 OWM196763:OWM262145 PGI196763:PGI262145 PQE196763:PQE262145 QAA196763:QAA262145 QJW196763:QJW262145 QTS196763:QTS262145 RDO196763:RDO262145 RNK196763:RNK262145 RXG196763:RXG262145 SHC196763:SHC262145 SQY196763:SQY262145 TAU196763:TAU262145 TKQ196763:TKQ262145 TUM196763:TUM262145 UEI196763:UEI262145 UOE196763:UOE262145 UYA196763:UYA262145 VHW196763:VHW262145 VRS196763:VRS262145 WBO196763:WBO262145 WLK196763:WLK262145 WVG196763:WVG262145 F262299:F327681 IU262299:IU327681 SQ262299:SQ327681 ACM262299:ACM327681 AMI262299:AMI327681 AWE262299:AWE327681 BGA262299:BGA327681 BPW262299:BPW327681 BZS262299:BZS327681 CJO262299:CJO327681 CTK262299:CTK327681 DDG262299:DDG327681 DNC262299:DNC327681 DWY262299:DWY327681 EGU262299:EGU327681 EQQ262299:EQQ327681 FAM262299:FAM327681 FKI262299:FKI327681 FUE262299:FUE327681 GEA262299:GEA327681 GNW262299:GNW327681 GXS262299:GXS327681 HHO262299:HHO327681 HRK262299:HRK327681 IBG262299:IBG327681 ILC262299:ILC327681 IUY262299:IUY327681 JEU262299:JEU327681 JOQ262299:JOQ327681 JYM262299:JYM327681 KII262299:KII327681 KSE262299:KSE327681 LCA262299:LCA327681 LLW262299:LLW327681 LVS262299:LVS327681 MFO262299:MFO327681 MPK262299:MPK327681 MZG262299:MZG327681 NJC262299:NJC327681 NSY262299:NSY327681 OCU262299:OCU327681 OMQ262299:OMQ327681 OWM262299:OWM327681 PGI262299:PGI327681 PQE262299:PQE327681 QAA262299:QAA327681 QJW262299:QJW327681 QTS262299:QTS327681 RDO262299:RDO327681 RNK262299:RNK327681 RXG262299:RXG327681 SHC262299:SHC327681 SQY262299:SQY327681 TAU262299:TAU327681 TKQ262299:TKQ327681 TUM262299:TUM327681 UEI262299:UEI327681 UOE262299:UOE327681 UYA262299:UYA327681 VHW262299:VHW327681 VRS262299:VRS327681 WBO262299:WBO327681 WLK262299:WLK327681 WVG262299:WVG327681 F327835:F393217 IU327835:IU393217 SQ327835:SQ393217 ACM327835:ACM393217 AMI327835:AMI393217 AWE327835:AWE393217 BGA327835:BGA393217 BPW327835:BPW393217 BZS327835:BZS393217 CJO327835:CJO393217 CTK327835:CTK393217 DDG327835:DDG393217 DNC327835:DNC393217 DWY327835:DWY393217 EGU327835:EGU393217 EQQ327835:EQQ393217 FAM327835:FAM393217 FKI327835:FKI393217 FUE327835:FUE393217 GEA327835:GEA393217 GNW327835:GNW393217 GXS327835:GXS393217 HHO327835:HHO393217 HRK327835:HRK393217 IBG327835:IBG393217 ILC327835:ILC393217 IUY327835:IUY393217 JEU327835:JEU393217 JOQ327835:JOQ393217 JYM327835:JYM393217 KII327835:KII393217 KSE327835:KSE393217 LCA327835:LCA393217 LLW327835:LLW393217 LVS327835:LVS393217 MFO327835:MFO393217 MPK327835:MPK393217 MZG327835:MZG393217 NJC327835:NJC393217 NSY327835:NSY393217 OCU327835:OCU393217 OMQ327835:OMQ393217 OWM327835:OWM393217 PGI327835:PGI393217 PQE327835:PQE393217 QAA327835:QAA393217 QJW327835:QJW393217 QTS327835:QTS393217 RDO327835:RDO393217 RNK327835:RNK393217 RXG327835:RXG393217 SHC327835:SHC393217 SQY327835:SQY393217 TAU327835:TAU393217 TKQ327835:TKQ393217 TUM327835:TUM393217 UEI327835:UEI393217 UOE327835:UOE393217 UYA327835:UYA393217 VHW327835:VHW393217 VRS327835:VRS393217 WBO327835:WBO393217 WLK327835:WLK393217 WVG327835:WVG393217 F393371:F458753 IU393371:IU458753 SQ393371:SQ458753 ACM393371:ACM458753 AMI393371:AMI458753 AWE393371:AWE458753 BGA393371:BGA458753 BPW393371:BPW458753 BZS393371:BZS458753 CJO393371:CJO458753 CTK393371:CTK458753 DDG393371:DDG458753 DNC393371:DNC458753 DWY393371:DWY458753 EGU393371:EGU458753 EQQ393371:EQQ458753 FAM393371:FAM458753 FKI393371:FKI458753 FUE393371:FUE458753 GEA393371:GEA458753 GNW393371:GNW458753 GXS393371:GXS458753 HHO393371:HHO458753 HRK393371:HRK458753 IBG393371:IBG458753 ILC393371:ILC458753 IUY393371:IUY458753 JEU393371:JEU458753 JOQ393371:JOQ458753 JYM393371:JYM458753 KII393371:KII458753 KSE393371:KSE458753 LCA393371:LCA458753 LLW393371:LLW458753 LVS393371:LVS458753 MFO393371:MFO458753 MPK393371:MPK458753 MZG393371:MZG458753 NJC393371:NJC458753 NSY393371:NSY458753 OCU393371:OCU458753 OMQ393371:OMQ458753 OWM393371:OWM458753 PGI393371:PGI458753 PQE393371:PQE458753 QAA393371:QAA458753 QJW393371:QJW458753 QTS393371:QTS458753 RDO393371:RDO458753 RNK393371:RNK458753 RXG393371:RXG458753 SHC393371:SHC458753 SQY393371:SQY458753 TAU393371:TAU458753 TKQ393371:TKQ458753 TUM393371:TUM458753 UEI393371:UEI458753 UOE393371:UOE458753 UYA393371:UYA458753 VHW393371:VHW458753 VRS393371:VRS458753 WBO393371:WBO458753 WLK393371:WLK458753 WVG393371:WVG458753 F458907:F524289 IU458907:IU524289 SQ458907:SQ524289 ACM458907:ACM524289 AMI458907:AMI524289 AWE458907:AWE524289 BGA458907:BGA524289 BPW458907:BPW524289 BZS458907:BZS524289 CJO458907:CJO524289 CTK458907:CTK524289 DDG458907:DDG524289 DNC458907:DNC524289 DWY458907:DWY524289 EGU458907:EGU524289 EQQ458907:EQQ524289 FAM458907:FAM524289 FKI458907:FKI524289 FUE458907:FUE524289 GEA458907:GEA524289 GNW458907:GNW524289 GXS458907:GXS524289 HHO458907:HHO524289 HRK458907:HRK524289 IBG458907:IBG524289 ILC458907:ILC524289 IUY458907:IUY524289 JEU458907:JEU524289 JOQ458907:JOQ524289 JYM458907:JYM524289 KII458907:KII524289 KSE458907:KSE524289 LCA458907:LCA524289 LLW458907:LLW524289 LVS458907:LVS524289 MFO458907:MFO524289 MPK458907:MPK524289 MZG458907:MZG524289 NJC458907:NJC524289 NSY458907:NSY524289 OCU458907:OCU524289 OMQ458907:OMQ524289 OWM458907:OWM524289 PGI458907:PGI524289 PQE458907:PQE524289 QAA458907:QAA524289 QJW458907:QJW524289 QTS458907:QTS524289 RDO458907:RDO524289 RNK458907:RNK524289 RXG458907:RXG524289 SHC458907:SHC524289 SQY458907:SQY524289 TAU458907:TAU524289 TKQ458907:TKQ524289 TUM458907:TUM524289 UEI458907:UEI524289 UOE458907:UOE524289 UYA458907:UYA524289 VHW458907:VHW524289 VRS458907:VRS524289 WBO458907:WBO524289 WLK458907:WLK524289 WVG458907:WVG524289 F524443:F589825 IU524443:IU589825 SQ524443:SQ589825 ACM524443:ACM589825 AMI524443:AMI589825 AWE524443:AWE589825 BGA524443:BGA589825 BPW524443:BPW589825 BZS524443:BZS589825 CJO524443:CJO589825 CTK524443:CTK589825 DDG524443:DDG589825 DNC524443:DNC589825 DWY524443:DWY589825 EGU524443:EGU589825 EQQ524443:EQQ589825 FAM524443:FAM589825 FKI524443:FKI589825 FUE524443:FUE589825 GEA524443:GEA589825 GNW524443:GNW589825 GXS524443:GXS589825 HHO524443:HHO589825 HRK524443:HRK589825 IBG524443:IBG589825 ILC524443:ILC589825 IUY524443:IUY589825 JEU524443:JEU589825 JOQ524443:JOQ589825 JYM524443:JYM589825 KII524443:KII589825 KSE524443:KSE589825 LCA524443:LCA589825 LLW524443:LLW589825 LVS524443:LVS589825 MFO524443:MFO589825 MPK524443:MPK589825 MZG524443:MZG589825 NJC524443:NJC589825 NSY524443:NSY589825 OCU524443:OCU589825 OMQ524443:OMQ589825 OWM524443:OWM589825 PGI524443:PGI589825 PQE524443:PQE589825 QAA524443:QAA589825 QJW524443:QJW589825 QTS524443:QTS589825 RDO524443:RDO589825 RNK524443:RNK589825 RXG524443:RXG589825 SHC524443:SHC589825 SQY524443:SQY589825 TAU524443:TAU589825 TKQ524443:TKQ589825 TUM524443:TUM589825 UEI524443:UEI589825 UOE524443:UOE589825 UYA524443:UYA589825 VHW524443:VHW589825 VRS524443:VRS589825 WBO524443:WBO589825 WLK524443:WLK589825 WVG524443:WVG589825 F589979:F655361 IU589979:IU655361 SQ589979:SQ655361 ACM589979:ACM655361 AMI589979:AMI655361 AWE589979:AWE655361 BGA589979:BGA655361 BPW589979:BPW655361 BZS589979:BZS655361 CJO589979:CJO655361 CTK589979:CTK655361 DDG589979:DDG655361 DNC589979:DNC655361 DWY589979:DWY655361 EGU589979:EGU655361 EQQ589979:EQQ655361 FAM589979:FAM655361 FKI589979:FKI655361 FUE589979:FUE655361 GEA589979:GEA655361 GNW589979:GNW655361 GXS589979:GXS655361 HHO589979:HHO655361 HRK589979:HRK655361 IBG589979:IBG655361 ILC589979:ILC655361 IUY589979:IUY655361 JEU589979:JEU655361 JOQ589979:JOQ655361 JYM589979:JYM655361 KII589979:KII655361 KSE589979:KSE655361 LCA589979:LCA655361 LLW589979:LLW655361 LVS589979:LVS655361 MFO589979:MFO655361 MPK589979:MPK655361 MZG589979:MZG655361 NJC589979:NJC655361 NSY589979:NSY655361 OCU589979:OCU655361 OMQ589979:OMQ655361 OWM589979:OWM655361 PGI589979:PGI655361 PQE589979:PQE655361 QAA589979:QAA655361 QJW589979:QJW655361 QTS589979:QTS655361 RDO589979:RDO655361 RNK589979:RNK655361 RXG589979:RXG655361 SHC589979:SHC655361 SQY589979:SQY655361 TAU589979:TAU655361 TKQ589979:TKQ655361 TUM589979:TUM655361 UEI589979:UEI655361 UOE589979:UOE655361 UYA589979:UYA655361 VHW589979:VHW655361 VRS589979:VRS655361 WBO589979:WBO655361 WLK589979:WLK655361 WVG589979:WVG655361 F655515:F720897 IU655515:IU720897 SQ655515:SQ720897 ACM655515:ACM720897 AMI655515:AMI720897 AWE655515:AWE720897 BGA655515:BGA720897 BPW655515:BPW720897 BZS655515:BZS720897 CJO655515:CJO720897 CTK655515:CTK720897 DDG655515:DDG720897 DNC655515:DNC720897 DWY655515:DWY720897 EGU655515:EGU720897 EQQ655515:EQQ720897 FAM655515:FAM720897 FKI655515:FKI720897 FUE655515:FUE720897 GEA655515:GEA720897 GNW655515:GNW720897 GXS655515:GXS720897 HHO655515:HHO720897 HRK655515:HRK720897 IBG655515:IBG720897 ILC655515:ILC720897 IUY655515:IUY720897 JEU655515:JEU720897 JOQ655515:JOQ720897 JYM655515:JYM720897 KII655515:KII720897 KSE655515:KSE720897 LCA655515:LCA720897 LLW655515:LLW720897 LVS655515:LVS720897 MFO655515:MFO720897 MPK655515:MPK720897 MZG655515:MZG720897 NJC655515:NJC720897 NSY655515:NSY720897 OCU655515:OCU720897 OMQ655515:OMQ720897 OWM655515:OWM720897 PGI655515:PGI720897 PQE655515:PQE720897 QAA655515:QAA720897 QJW655515:QJW720897 QTS655515:QTS720897 RDO655515:RDO720897 RNK655515:RNK720897 RXG655515:RXG720897 SHC655515:SHC720897 SQY655515:SQY720897 TAU655515:TAU720897 TKQ655515:TKQ720897 TUM655515:TUM720897 UEI655515:UEI720897 UOE655515:UOE720897 UYA655515:UYA720897 VHW655515:VHW720897 VRS655515:VRS720897 WBO655515:WBO720897 WLK655515:WLK720897 WVG655515:WVG720897 F721051:F786433 IU721051:IU786433 SQ721051:SQ786433 ACM721051:ACM786433 AMI721051:AMI786433 AWE721051:AWE786433 BGA721051:BGA786433 BPW721051:BPW786433 BZS721051:BZS786433 CJO721051:CJO786433 CTK721051:CTK786433 DDG721051:DDG786433 DNC721051:DNC786433 DWY721051:DWY786433 EGU721051:EGU786433 EQQ721051:EQQ786433 FAM721051:FAM786433 FKI721051:FKI786433 FUE721051:FUE786433 GEA721051:GEA786433 GNW721051:GNW786433 GXS721051:GXS786433 HHO721051:HHO786433 HRK721051:HRK786433 IBG721051:IBG786433 ILC721051:ILC786433 IUY721051:IUY786433 JEU721051:JEU786433 JOQ721051:JOQ786433 JYM721051:JYM786433 KII721051:KII786433 KSE721051:KSE786433 LCA721051:LCA786433 LLW721051:LLW786433 LVS721051:LVS786433 MFO721051:MFO786433 MPK721051:MPK786433 MZG721051:MZG786433 NJC721051:NJC786433 NSY721051:NSY786433 OCU721051:OCU786433 OMQ721051:OMQ786433 OWM721051:OWM786433 PGI721051:PGI786433 PQE721051:PQE786433 QAA721051:QAA786433 QJW721051:QJW786433 QTS721051:QTS786433 RDO721051:RDO786433 RNK721051:RNK786433 RXG721051:RXG786433 SHC721051:SHC786433 SQY721051:SQY786433 TAU721051:TAU786433 TKQ721051:TKQ786433 TUM721051:TUM786433 UEI721051:UEI786433 UOE721051:UOE786433 UYA721051:UYA786433 VHW721051:VHW786433 VRS721051:VRS786433 WBO721051:WBO786433 WLK721051:WLK786433 WVG721051:WVG786433 F786587:F851969 IU786587:IU851969 SQ786587:SQ851969 ACM786587:ACM851969 AMI786587:AMI851969 AWE786587:AWE851969 BGA786587:BGA851969 BPW786587:BPW851969 BZS786587:BZS851969 CJO786587:CJO851969 CTK786587:CTK851969 DDG786587:DDG851969 DNC786587:DNC851969 DWY786587:DWY851969 EGU786587:EGU851969 EQQ786587:EQQ851969 FAM786587:FAM851969 FKI786587:FKI851969 FUE786587:FUE851969 GEA786587:GEA851969 GNW786587:GNW851969 GXS786587:GXS851969 HHO786587:HHO851969 HRK786587:HRK851969 IBG786587:IBG851969 ILC786587:ILC851969 IUY786587:IUY851969 JEU786587:JEU851969 JOQ786587:JOQ851969 JYM786587:JYM851969 KII786587:KII851969 KSE786587:KSE851969 LCA786587:LCA851969 LLW786587:LLW851969 LVS786587:LVS851969 MFO786587:MFO851969 MPK786587:MPK851969 MZG786587:MZG851969 NJC786587:NJC851969 NSY786587:NSY851969 OCU786587:OCU851969 OMQ786587:OMQ851969 OWM786587:OWM851969 PGI786587:PGI851969 PQE786587:PQE851969 QAA786587:QAA851969 QJW786587:QJW851969 QTS786587:QTS851969 RDO786587:RDO851969 RNK786587:RNK851969 RXG786587:RXG851969 SHC786587:SHC851969 SQY786587:SQY851969 TAU786587:TAU851969 TKQ786587:TKQ851969 TUM786587:TUM851969 UEI786587:UEI851969 UOE786587:UOE851969 UYA786587:UYA851969 VHW786587:VHW851969 VRS786587:VRS851969 WBO786587:WBO851969 WLK786587:WLK851969 WVG786587:WVG851969 F852123:F917505 IU852123:IU917505 SQ852123:SQ917505 ACM852123:ACM917505 AMI852123:AMI917505 AWE852123:AWE917505 BGA852123:BGA917505 BPW852123:BPW917505 BZS852123:BZS917505 CJO852123:CJO917505 CTK852123:CTK917505 DDG852123:DDG917505 DNC852123:DNC917505 DWY852123:DWY917505 EGU852123:EGU917505 EQQ852123:EQQ917505 FAM852123:FAM917505 FKI852123:FKI917505 FUE852123:FUE917505 GEA852123:GEA917505 GNW852123:GNW917505 GXS852123:GXS917505 HHO852123:HHO917505 HRK852123:HRK917505 IBG852123:IBG917505 ILC852123:ILC917505 IUY852123:IUY917505 JEU852123:JEU917505 JOQ852123:JOQ917505 JYM852123:JYM917505 KII852123:KII917505 KSE852123:KSE917505 LCA852123:LCA917505 LLW852123:LLW917505 LVS852123:LVS917505 MFO852123:MFO917505 MPK852123:MPK917505 MZG852123:MZG917505 NJC852123:NJC917505 NSY852123:NSY917505 OCU852123:OCU917505 OMQ852123:OMQ917505 OWM852123:OWM917505 PGI852123:PGI917505 PQE852123:PQE917505 QAA852123:QAA917505 QJW852123:QJW917505 QTS852123:QTS917505 RDO852123:RDO917505 RNK852123:RNK917505 RXG852123:RXG917505 SHC852123:SHC917505 SQY852123:SQY917505 TAU852123:TAU917505 TKQ852123:TKQ917505 TUM852123:TUM917505 UEI852123:UEI917505 UOE852123:UOE917505 UYA852123:UYA917505 VHW852123:VHW917505 VRS852123:VRS917505 WBO852123:WBO917505 WLK852123:WLK917505 WVG852123:WVG917505 F917659:F983041 IU917659:IU983041 SQ917659:SQ983041 ACM917659:ACM983041 AMI917659:AMI983041 AWE917659:AWE983041 BGA917659:BGA983041 BPW917659:BPW983041 BZS917659:BZS983041 CJO917659:CJO983041 CTK917659:CTK983041 DDG917659:DDG983041 DNC917659:DNC983041 DWY917659:DWY983041 EGU917659:EGU983041 EQQ917659:EQQ983041 FAM917659:FAM983041 FKI917659:FKI983041 FUE917659:FUE983041 GEA917659:GEA983041 GNW917659:GNW983041 GXS917659:GXS983041 HHO917659:HHO983041 HRK917659:HRK983041 IBG917659:IBG983041 ILC917659:ILC983041 IUY917659:IUY983041 JEU917659:JEU983041 JOQ917659:JOQ983041 JYM917659:JYM983041 KII917659:KII983041 KSE917659:KSE983041 LCA917659:LCA983041 LLW917659:LLW983041 LVS917659:LVS983041 MFO917659:MFO983041 MPK917659:MPK983041 MZG917659:MZG983041 NJC917659:NJC983041 NSY917659:NSY983041 OCU917659:OCU983041 OMQ917659:OMQ983041 OWM917659:OWM983041 PGI917659:PGI983041 PQE917659:PQE983041 QAA917659:QAA983041 QJW917659:QJW983041 QTS917659:QTS983041 RDO917659:RDO983041 RNK917659:RNK983041 RXG917659:RXG983041 SHC917659:SHC983041 SQY917659:SQY983041 TAU917659:TAU983041 TKQ917659:TKQ983041 TUM917659:TUM983041 UEI917659:UEI983041 UOE917659:UOE983041 UYA917659:UYA983041 VHW917659:VHW983041 VRS917659:VRS983041 WBO917659:WBO983041 WLK917659:WLK983041 WVG917659:WVG983041 F983195:F1048576 IU983195:IU1048576 SQ983195:SQ1048576 ACM983195:ACM1048576 AMI983195:AMI1048576 AWE983195:AWE1048576 BGA983195:BGA1048576 BPW983195:BPW1048576 BZS983195:BZS1048576 CJO983195:CJO1048576 CTK983195:CTK1048576 DDG983195:DDG1048576 DNC983195:DNC1048576 DWY983195:DWY1048576 EGU983195:EGU1048576 EQQ983195:EQQ1048576 FAM983195:FAM1048576 FKI983195:FKI1048576 FUE983195:FUE1048576 GEA983195:GEA1048576 GNW983195:GNW1048576 GXS983195:GXS1048576 HHO983195:HHO1048576 HRK983195:HRK1048576 IBG983195:IBG1048576 ILC983195:ILC1048576 IUY983195:IUY1048576 JEU983195:JEU1048576 JOQ983195:JOQ1048576 JYM983195:JYM1048576 KII983195:KII1048576 KSE983195:KSE1048576 LCA983195:LCA1048576 LLW983195:LLW1048576 LVS983195:LVS1048576 MFO983195:MFO1048576 MPK983195:MPK1048576 MZG983195:MZG1048576 NJC983195:NJC1048576 NSY983195:NSY1048576 OCU983195:OCU1048576 OMQ983195:OMQ1048576 OWM983195:OWM1048576 PGI983195:PGI1048576 PQE983195:PQE1048576 QAA983195:QAA1048576 QJW983195:QJW1048576 QTS983195:QTS1048576 RDO983195:RDO1048576 RNK983195:RNK1048576 RXG983195:RXG1048576 SHC983195:SHC1048576 SQY983195:SQY1048576 TAU983195:TAU1048576 TKQ983195:TKQ1048576 TUM983195:TUM1048576 UEI983195:UEI1048576 UOE983195:UOE1048576 UYA983195:UYA1048576 VHW983195:VHW1048576 VRS983195:VRS1048576 WBO983195:WBO1048576 WLK983195:WLK1048576 WVG983195:WVG1048576 WVG983043:WVG983083 IU3:IU43 SQ3:SQ43 ACM3:ACM43 AMI3:AMI43 AWE3:AWE43 BGA3:BGA43 BPW3:BPW43 BZS3:BZS43 CJO3:CJO43 CTK3:CTK43 DDG3:DDG43 DNC3:DNC43 DWY3:DWY43 EGU3:EGU43 EQQ3:EQQ43 FAM3:FAM43 FKI3:FKI43 FUE3:FUE43 GEA3:GEA43 GNW3:GNW43 GXS3:GXS43 HHO3:HHO43 HRK3:HRK43 IBG3:IBG43 ILC3:ILC43 IUY3:IUY43 JEU3:JEU43 JOQ3:JOQ43 JYM3:JYM43 KII3:KII43 KSE3:KSE43 LCA3:LCA43 LLW3:LLW43 LVS3:LVS43 MFO3:MFO43 MPK3:MPK43 MZG3:MZG43 NJC3:NJC43 NSY3:NSY43 OCU3:OCU43 OMQ3:OMQ43 OWM3:OWM43 PGI3:PGI43 PQE3:PQE43 QAA3:QAA43 QJW3:QJW43 QTS3:QTS43 RDO3:RDO43 RNK3:RNK43 RXG3:RXG43 SHC3:SHC43 SQY3:SQY43 TAU3:TAU43 TKQ3:TKQ43 TUM3:TUM43 UEI3:UEI43 UOE3:UOE43 UYA3:UYA43 VHW3:VHW43 VRS3:VRS43 WBO3:WBO43 WLK3:WLK43 WVG3:WVG43 F65539:F65579 IU65539:IU65579 SQ65539:SQ65579 ACM65539:ACM65579 AMI65539:AMI65579 AWE65539:AWE65579 BGA65539:BGA65579 BPW65539:BPW65579 BZS65539:BZS65579 CJO65539:CJO65579 CTK65539:CTK65579 DDG65539:DDG65579 DNC65539:DNC65579 DWY65539:DWY65579 EGU65539:EGU65579 EQQ65539:EQQ65579 FAM65539:FAM65579 FKI65539:FKI65579 FUE65539:FUE65579 GEA65539:GEA65579 GNW65539:GNW65579 GXS65539:GXS65579 HHO65539:HHO65579 HRK65539:HRK65579 IBG65539:IBG65579 ILC65539:ILC65579 IUY65539:IUY65579 JEU65539:JEU65579 JOQ65539:JOQ65579 JYM65539:JYM65579 KII65539:KII65579 KSE65539:KSE65579 LCA65539:LCA65579 LLW65539:LLW65579 LVS65539:LVS65579 MFO65539:MFO65579 MPK65539:MPK65579 MZG65539:MZG65579 NJC65539:NJC65579 NSY65539:NSY65579 OCU65539:OCU65579 OMQ65539:OMQ65579 OWM65539:OWM65579 PGI65539:PGI65579 PQE65539:PQE65579 QAA65539:QAA65579 QJW65539:QJW65579 QTS65539:QTS65579 RDO65539:RDO65579 RNK65539:RNK65579 RXG65539:RXG65579 SHC65539:SHC65579 SQY65539:SQY65579 TAU65539:TAU65579 TKQ65539:TKQ65579 TUM65539:TUM65579 UEI65539:UEI65579 UOE65539:UOE65579 UYA65539:UYA65579 VHW65539:VHW65579 VRS65539:VRS65579 WBO65539:WBO65579 WLK65539:WLK65579 WVG65539:WVG65579 F131075:F131115 IU131075:IU131115 SQ131075:SQ131115 ACM131075:ACM131115 AMI131075:AMI131115 AWE131075:AWE131115 BGA131075:BGA131115 BPW131075:BPW131115 BZS131075:BZS131115 CJO131075:CJO131115 CTK131075:CTK131115 DDG131075:DDG131115 DNC131075:DNC131115 DWY131075:DWY131115 EGU131075:EGU131115 EQQ131075:EQQ131115 FAM131075:FAM131115 FKI131075:FKI131115 FUE131075:FUE131115 GEA131075:GEA131115 GNW131075:GNW131115 GXS131075:GXS131115 HHO131075:HHO131115 HRK131075:HRK131115 IBG131075:IBG131115 ILC131075:ILC131115 IUY131075:IUY131115 JEU131075:JEU131115 JOQ131075:JOQ131115 JYM131075:JYM131115 KII131075:KII131115 KSE131075:KSE131115 LCA131075:LCA131115 LLW131075:LLW131115 LVS131075:LVS131115 MFO131075:MFO131115 MPK131075:MPK131115 MZG131075:MZG131115 NJC131075:NJC131115 NSY131075:NSY131115 OCU131075:OCU131115 OMQ131075:OMQ131115 OWM131075:OWM131115 PGI131075:PGI131115 PQE131075:PQE131115 QAA131075:QAA131115 QJW131075:QJW131115 QTS131075:QTS131115 RDO131075:RDO131115 RNK131075:RNK131115 RXG131075:RXG131115 SHC131075:SHC131115 SQY131075:SQY131115 TAU131075:TAU131115 TKQ131075:TKQ131115 TUM131075:TUM131115 UEI131075:UEI131115 UOE131075:UOE131115 UYA131075:UYA131115 VHW131075:VHW131115 VRS131075:VRS131115 WBO131075:WBO131115 WLK131075:WLK131115 WVG131075:WVG131115 F196611:F196651 IU196611:IU196651 SQ196611:SQ196651 ACM196611:ACM196651 AMI196611:AMI196651 AWE196611:AWE196651 BGA196611:BGA196651 BPW196611:BPW196651 BZS196611:BZS196651 CJO196611:CJO196651 CTK196611:CTK196651 DDG196611:DDG196651 DNC196611:DNC196651 DWY196611:DWY196651 EGU196611:EGU196651 EQQ196611:EQQ196651 FAM196611:FAM196651 FKI196611:FKI196651 FUE196611:FUE196651 GEA196611:GEA196651 GNW196611:GNW196651 GXS196611:GXS196651 HHO196611:HHO196651 HRK196611:HRK196651 IBG196611:IBG196651 ILC196611:ILC196651 IUY196611:IUY196651 JEU196611:JEU196651 JOQ196611:JOQ196651 JYM196611:JYM196651 KII196611:KII196651 KSE196611:KSE196651 LCA196611:LCA196651 LLW196611:LLW196651 LVS196611:LVS196651 MFO196611:MFO196651 MPK196611:MPK196651 MZG196611:MZG196651 NJC196611:NJC196651 NSY196611:NSY196651 OCU196611:OCU196651 OMQ196611:OMQ196651 OWM196611:OWM196651 PGI196611:PGI196651 PQE196611:PQE196651 QAA196611:QAA196651 QJW196611:QJW196651 QTS196611:QTS196651 RDO196611:RDO196651 RNK196611:RNK196651 RXG196611:RXG196651 SHC196611:SHC196651 SQY196611:SQY196651 TAU196611:TAU196651 TKQ196611:TKQ196651 TUM196611:TUM196651 UEI196611:UEI196651 UOE196611:UOE196651 UYA196611:UYA196651 VHW196611:VHW196651 VRS196611:VRS196651 WBO196611:WBO196651 WLK196611:WLK196651 WVG196611:WVG196651 F262147:F262187 IU262147:IU262187 SQ262147:SQ262187 ACM262147:ACM262187 AMI262147:AMI262187 AWE262147:AWE262187 BGA262147:BGA262187 BPW262147:BPW262187 BZS262147:BZS262187 CJO262147:CJO262187 CTK262147:CTK262187 DDG262147:DDG262187 DNC262147:DNC262187 DWY262147:DWY262187 EGU262147:EGU262187 EQQ262147:EQQ262187 FAM262147:FAM262187 FKI262147:FKI262187 FUE262147:FUE262187 GEA262147:GEA262187 GNW262147:GNW262187 GXS262147:GXS262187 HHO262147:HHO262187 HRK262147:HRK262187 IBG262147:IBG262187 ILC262147:ILC262187 IUY262147:IUY262187 JEU262147:JEU262187 JOQ262147:JOQ262187 JYM262147:JYM262187 KII262147:KII262187 KSE262147:KSE262187 LCA262147:LCA262187 LLW262147:LLW262187 LVS262147:LVS262187 MFO262147:MFO262187 MPK262147:MPK262187 MZG262147:MZG262187 NJC262147:NJC262187 NSY262147:NSY262187 OCU262147:OCU262187 OMQ262147:OMQ262187 OWM262147:OWM262187 PGI262147:PGI262187 PQE262147:PQE262187 QAA262147:QAA262187 QJW262147:QJW262187 QTS262147:QTS262187 RDO262147:RDO262187 RNK262147:RNK262187 RXG262147:RXG262187 SHC262147:SHC262187 SQY262147:SQY262187 TAU262147:TAU262187 TKQ262147:TKQ262187 TUM262147:TUM262187 UEI262147:UEI262187 UOE262147:UOE262187 UYA262147:UYA262187 VHW262147:VHW262187 VRS262147:VRS262187 WBO262147:WBO262187 WLK262147:WLK262187 WVG262147:WVG262187 F327683:F327723 IU327683:IU327723 SQ327683:SQ327723 ACM327683:ACM327723 AMI327683:AMI327723 AWE327683:AWE327723 BGA327683:BGA327723 BPW327683:BPW327723 BZS327683:BZS327723 CJO327683:CJO327723 CTK327683:CTK327723 DDG327683:DDG327723 DNC327683:DNC327723 DWY327683:DWY327723 EGU327683:EGU327723 EQQ327683:EQQ327723 FAM327683:FAM327723 FKI327683:FKI327723 FUE327683:FUE327723 GEA327683:GEA327723 GNW327683:GNW327723 GXS327683:GXS327723 HHO327683:HHO327723 HRK327683:HRK327723 IBG327683:IBG327723 ILC327683:ILC327723 IUY327683:IUY327723 JEU327683:JEU327723 JOQ327683:JOQ327723 JYM327683:JYM327723 KII327683:KII327723 KSE327683:KSE327723 LCA327683:LCA327723 LLW327683:LLW327723 LVS327683:LVS327723 MFO327683:MFO327723 MPK327683:MPK327723 MZG327683:MZG327723 NJC327683:NJC327723 NSY327683:NSY327723 OCU327683:OCU327723 OMQ327683:OMQ327723 OWM327683:OWM327723 PGI327683:PGI327723 PQE327683:PQE327723 QAA327683:QAA327723 QJW327683:QJW327723 QTS327683:QTS327723 RDO327683:RDO327723 RNK327683:RNK327723 RXG327683:RXG327723 SHC327683:SHC327723 SQY327683:SQY327723 TAU327683:TAU327723 TKQ327683:TKQ327723 TUM327683:TUM327723 UEI327683:UEI327723 UOE327683:UOE327723 UYA327683:UYA327723 VHW327683:VHW327723 VRS327683:VRS327723 WBO327683:WBO327723 WLK327683:WLK327723 WVG327683:WVG327723 F393219:F393259 IU393219:IU393259 SQ393219:SQ393259 ACM393219:ACM393259 AMI393219:AMI393259 AWE393219:AWE393259 BGA393219:BGA393259 BPW393219:BPW393259 BZS393219:BZS393259 CJO393219:CJO393259 CTK393219:CTK393259 DDG393219:DDG393259 DNC393219:DNC393259 DWY393219:DWY393259 EGU393219:EGU393259 EQQ393219:EQQ393259 FAM393219:FAM393259 FKI393219:FKI393259 FUE393219:FUE393259 GEA393219:GEA393259 GNW393219:GNW393259 GXS393219:GXS393259 HHO393219:HHO393259 HRK393219:HRK393259 IBG393219:IBG393259 ILC393219:ILC393259 IUY393219:IUY393259 JEU393219:JEU393259 JOQ393219:JOQ393259 JYM393219:JYM393259 KII393219:KII393259 KSE393219:KSE393259 LCA393219:LCA393259 LLW393219:LLW393259 LVS393219:LVS393259 MFO393219:MFO393259 MPK393219:MPK393259 MZG393219:MZG393259 NJC393219:NJC393259 NSY393219:NSY393259 OCU393219:OCU393259 OMQ393219:OMQ393259 OWM393219:OWM393259 PGI393219:PGI393259 PQE393219:PQE393259 QAA393219:QAA393259 QJW393219:QJW393259 QTS393219:QTS393259 RDO393219:RDO393259 RNK393219:RNK393259 RXG393219:RXG393259 SHC393219:SHC393259 SQY393219:SQY393259 TAU393219:TAU393259 TKQ393219:TKQ393259 TUM393219:TUM393259 UEI393219:UEI393259 UOE393219:UOE393259 UYA393219:UYA393259 VHW393219:VHW393259 VRS393219:VRS393259 WBO393219:WBO393259 WLK393219:WLK393259 WVG393219:WVG393259 F458755:F458795 IU458755:IU458795 SQ458755:SQ458795 ACM458755:ACM458795 AMI458755:AMI458795 AWE458755:AWE458795 BGA458755:BGA458795 BPW458755:BPW458795 BZS458755:BZS458795 CJO458755:CJO458795 CTK458755:CTK458795 DDG458755:DDG458795 DNC458755:DNC458795 DWY458755:DWY458795 EGU458755:EGU458795 EQQ458755:EQQ458795 FAM458755:FAM458795 FKI458755:FKI458795 FUE458755:FUE458795 GEA458755:GEA458795 GNW458755:GNW458795 GXS458755:GXS458795 HHO458755:HHO458795 HRK458755:HRK458795 IBG458755:IBG458795 ILC458755:ILC458795 IUY458755:IUY458795 JEU458755:JEU458795 JOQ458755:JOQ458795 JYM458755:JYM458795 KII458755:KII458795 KSE458755:KSE458795 LCA458755:LCA458795 LLW458755:LLW458795 LVS458755:LVS458795 MFO458755:MFO458795 MPK458755:MPK458795 MZG458755:MZG458795 NJC458755:NJC458795 NSY458755:NSY458795 OCU458755:OCU458795 OMQ458755:OMQ458795 OWM458755:OWM458795 PGI458755:PGI458795 PQE458755:PQE458795 QAA458755:QAA458795 QJW458755:QJW458795 QTS458755:QTS458795 RDO458755:RDO458795 RNK458755:RNK458795 RXG458755:RXG458795 SHC458755:SHC458795 SQY458755:SQY458795 TAU458755:TAU458795 TKQ458755:TKQ458795 TUM458755:TUM458795 UEI458755:UEI458795 UOE458755:UOE458795 UYA458755:UYA458795 VHW458755:VHW458795 VRS458755:VRS458795 WBO458755:WBO458795 WLK458755:WLK458795 WVG458755:WVG458795 F524291:F524331 IU524291:IU524331 SQ524291:SQ524331 ACM524291:ACM524331 AMI524291:AMI524331 AWE524291:AWE524331 BGA524291:BGA524331 BPW524291:BPW524331 BZS524291:BZS524331 CJO524291:CJO524331 CTK524291:CTK524331 DDG524291:DDG524331 DNC524291:DNC524331 DWY524291:DWY524331 EGU524291:EGU524331 EQQ524291:EQQ524331 FAM524291:FAM524331 FKI524291:FKI524331 FUE524291:FUE524331 GEA524291:GEA524331 GNW524291:GNW524331 GXS524291:GXS524331 HHO524291:HHO524331 HRK524291:HRK524331 IBG524291:IBG524331 ILC524291:ILC524331 IUY524291:IUY524331 JEU524291:JEU524331 JOQ524291:JOQ524331 JYM524291:JYM524331 KII524291:KII524331 KSE524291:KSE524331 LCA524291:LCA524331 LLW524291:LLW524331 LVS524291:LVS524331 MFO524291:MFO524331 MPK524291:MPK524331 MZG524291:MZG524331 NJC524291:NJC524331 NSY524291:NSY524331 OCU524291:OCU524331 OMQ524291:OMQ524331 OWM524291:OWM524331 PGI524291:PGI524331 PQE524291:PQE524331 QAA524291:QAA524331 QJW524291:QJW524331 QTS524291:QTS524331 RDO524291:RDO524331 RNK524291:RNK524331 RXG524291:RXG524331 SHC524291:SHC524331 SQY524291:SQY524331 TAU524291:TAU524331 TKQ524291:TKQ524331 TUM524291:TUM524331 UEI524291:UEI524331 UOE524291:UOE524331 UYA524291:UYA524331 VHW524291:VHW524331 VRS524291:VRS524331 WBO524291:WBO524331 WLK524291:WLK524331 WVG524291:WVG524331 F589827:F589867 IU589827:IU589867 SQ589827:SQ589867 ACM589827:ACM589867 AMI589827:AMI589867 AWE589827:AWE589867 BGA589827:BGA589867 BPW589827:BPW589867 BZS589827:BZS589867 CJO589827:CJO589867 CTK589827:CTK589867 DDG589827:DDG589867 DNC589827:DNC589867 DWY589827:DWY589867 EGU589827:EGU589867 EQQ589827:EQQ589867 FAM589827:FAM589867 FKI589827:FKI589867 FUE589827:FUE589867 GEA589827:GEA589867 GNW589827:GNW589867 GXS589827:GXS589867 HHO589827:HHO589867 HRK589827:HRK589867 IBG589827:IBG589867 ILC589827:ILC589867 IUY589827:IUY589867 JEU589827:JEU589867 JOQ589827:JOQ589867 JYM589827:JYM589867 KII589827:KII589867 KSE589827:KSE589867 LCA589827:LCA589867 LLW589827:LLW589867 LVS589827:LVS589867 MFO589827:MFO589867 MPK589827:MPK589867 MZG589827:MZG589867 NJC589827:NJC589867 NSY589827:NSY589867 OCU589827:OCU589867 OMQ589827:OMQ589867 OWM589827:OWM589867 PGI589827:PGI589867 PQE589827:PQE589867 QAA589827:QAA589867 QJW589827:QJW589867 QTS589827:QTS589867 RDO589827:RDO589867 RNK589827:RNK589867 RXG589827:RXG589867 SHC589827:SHC589867 SQY589827:SQY589867 TAU589827:TAU589867 TKQ589827:TKQ589867 TUM589827:TUM589867 UEI589827:UEI589867 UOE589827:UOE589867 UYA589827:UYA589867 VHW589827:VHW589867 VRS589827:VRS589867 WBO589827:WBO589867 WLK589827:WLK589867 WVG589827:WVG589867 F655363:F655403 IU655363:IU655403 SQ655363:SQ655403 ACM655363:ACM655403 AMI655363:AMI655403 AWE655363:AWE655403 BGA655363:BGA655403 BPW655363:BPW655403 BZS655363:BZS655403 CJO655363:CJO655403 CTK655363:CTK655403 DDG655363:DDG655403 DNC655363:DNC655403 DWY655363:DWY655403 EGU655363:EGU655403 EQQ655363:EQQ655403 FAM655363:FAM655403 FKI655363:FKI655403 FUE655363:FUE655403 GEA655363:GEA655403 GNW655363:GNW655403 GXS655363:GXS655403 HHO655363:HHO655403 HRK655363:HRK655403 IBG655363:IBG655403 ILC655363:ILC655403 IUY655363:IUY655403 JEU655363:JEU655403 JOQ655363:JOQ655403 JYM655363:JYM655403 KII655363:KII655403 KSE655363:KSE655403 LCA655363:LCA655403 LLW655363:LLW655403 LVS655363:LVS655403 MFO655363:MFO655403 MPK655363:MPK655403 MZG655363:MZG655403 NJC655363:NJC655403 NSY655363:NSY655403 OCU655363:OCU655403 OMQ655363:OMQ655403 OWM655363:OWM655403 PGI655363:PGI655403 PQE655363:PQE655403 QAA655363:QAA655403 QJW655363:QJW655403 QTS655363:QTS655403 RDO655363:RDO655403 RNK655363:RNK655403 RXG655363:RXG655403 SHC655363:SHC655403 SQY655363:SQY655403 TAU655363:TAU655403 TKQ655363:TKQ655403 TUM655363:TUM655403 UEI655363:UEI655403 UOE655363:UOE655403 UYA655363:UYA655403 VHW655363:VHW655403 VRS655363:VRS655403 WBO655363:WBO655403 WLK655363:WLK655403 WVG655363:WVG655403 F720899:F720939 IU720899:IU720939 SQ720899:SQ720939 ACM720899:ACM720939 AMI720899:AMI720939 AWE720899:AWE720939 BGA720899:BGA720939 BPW720899:BPW720939 BZS720899:BZS720939 CJO720899:CJO720939 CTK720899:CTK720939 DDG720899:DDG720939 DNC720899:DNC720939 DWY720899:DWY720939 EGU720899:EGU720939 EQQ720899:EQQ720939 FAM720899:FAM720939 FKI720899:FKI720939 FUE720899:FUE720939 GEA720899:GEA720939 GNW720899:GNW720939 GXS720899:GXS720939 HHO720899:HHO720939 HRK720899:HRK720939 IBG720899:IBG720939 ILC720899:ILC720939 IUY720899:IUY720939 JEU720899:JEU720939 JOQ720899:JOQ720939 JYM720899:JYM720939 KII720899:KII720939 KSE720899:KSE720939 LCA720899:LCA720939 LLW720899:LLW720939 LVS720899:LVS720939 MFO720899:MFO720939 MPK720899:MPK720939 MZG720899:MZG720939 NJC720899:NJC720939 NSY720899:NSY720939 OCU720899:OCU720939 OMQ720899:OMQ720939 OWM720899:OWM720939 PGI720899:PGI720939 PQE720899:PQE720939 QAA720899:QAA720939 QJW720899:QJW720939 QTS720899:QTS720939 RDO720899:RDO720939 RNK720899:RNK720939 RXG720899:RXG720939 SHC720899:SHC720939 SQY720899:SQY720939 TAU720899:TAU720939 TKQ720899:TKQ720939 TUM720899:TUM720939 UEI720899:UEI720939 UOE720899:UOE720939 UYA720899:UYA720939 VHW720899:VHW720939 VRS720899:VRS720939 WBO720899:WBO720939 WLK720899:WLK720939 WVG720899:WVG720939 F786435:F786475 IU786435:IU786475 SQ786435:SQ786475 ACM786435:ACM786475 AMI786435:AMI786475 AWE786435:AWE786475 BGA786435:BGA786475 BPW786435:BPW786475 BZS786435:BZS786475 CJO786435:CJO786475 CTK786435:CTK786475 DDG786435:DDG786475 DNC786435:DNC786475 DWY786435:DWY786475 EGU786435:EGU786475 EQQ786435:EQQ786475 FAM786435:FAM786475 FKI786435:FKI786475 FUE786435:FUE786475 GEA786435:GEA786475 GNW786435:GNW786475 GXS786435:GXS786475 HHO786435:HHO786475 HRK786435:HRK786475 IBG786435:IBG786475 ILC786435:ILC786475 IUY786435:IUY786475 JEU786435:JEU786475 JOQ786435:JOQ786475 JYM786435:JYM786475 KII786435:KII786475 KSE786435:KSE786475 LCA786435:LCA786475 LLW786435:LLW786475 LVS786435:LVS786475 MFO786435:MFO786475 MPK786435:MPK786475 MZG786435:MZG786475 NJC786435:NJC786475 NSY786435:NSY786475 OCU786435:OCU786475 OMQ786435:OMQ786475 OWM786435:OWM786475 PGI786435:PGI786475 PQE786435:PQE786475 QAA786435:QAA786475 QJW786435:QJW786475 QTS786435:QTS786475 RDO786435:RDO786475 RNK786435:RNK786475 RXG786435:RXG786475 SHC786435:SHC786475 SQY786435:SQY786475 TAU786435:TAU786475 TKQ786435:TKQ786475 TUM786435:TUM786475 UEI786435:UEI786475 UOE786435:UOE786475 UYA786435:UYA786475 VHW786435:VHW786475 VRS786435:VRS786475 WBO786435:WBO786475 WLK786435:WLK786475 WVG786435:WVG786475 F851971:F852011 IU851971:IU852011 SQ851971:SQ852011 ACM851971:ACM852011 AMI851971:AMI852011 AWE851971:AWE852011 BGA851971:BGA852011 BPW851971:BPW852011 BZS851971:BZS852011 CJO851971:CJO852011 CTK851971:CTK852011 DDG851971:DDG852011 DNC851971:DNC852011 DWY851971:DWY852011 EGU851971:EGU852011 EQQ851971:EQQ852011 FAM851971:FAM852011 FKI851971:FKI852011 FUE851971:FUE852011 GEA851971:GEA852011 GNW851971:GNW852011 GXS851971:GXS852011 HHO851971:HHO852011 HRK851971:HRK852011 IBG851971:IBG852011 ILC851971:ILC852011 IUY851971:IUY852011 JEU851971:JEU852011 JOQ851971:JOQ852011 JYM851971:JYM852011 KII851971:KII852011 KSE851971:KSE852011 LCA851971:LCA852011 LLW851971:LLW852011 LVS851971:LVS852011 MFO851971:MFO852011 MPK851971:MPK852011 MZG851971:MZG852011 NJC851971:NJC852011 NSY851971:NSY852011 OCU851971:OCU852011 OMQ851971:OMQ852011 OWM851971:OWM852011 PGI851971:PGI852011 PQE851971:PQE852011 QAA851971:QAA852011 QJW851971:QJW852011 QTS851971:QTS852011 RDO851971:RDO852011 RNK851971:RNK852011 RXG851971:RXG852011 SHC851971:SHC852011 SQY851971:SQY852011 TAU851971:TAU852011 TKQ851971:TKQ852011 TUM851971:TUM852011 UEI851971:UEI852011 UOE851971:UOE852011 UYA851971:UYA852011 VHW851971:VHW852011 VRS851971:VRS852011 WBO851971:WBO852011 WLK851971:WLK852011 WVG851971:WVG852011 F917507:F917547 IU917507:IU917547 SQ917507:SQ917547 ACM917507:ACM917547 AMI917507:AMI917547 AWE917507:AWE917547 BGA917507:BGA917547 BPW917507:BPW917547 BZS917507:BZS917547 CJO917507:CJO917547 CTK917507:CTK917547 DDG917507:DDG917547 DNC917507:DNC917547 DWY917507:DWY917547 EGU917507:EGU917547 EQQ917507:EQQ917547 FAM917507:FAM917547 FKI917507:FKI917547 FUE917507:FUE917547 GEA917507:GEA917547 GNW917507:GNW917547 GXS917507:GXS917547 HHO917507:HHO917547 HRK917507:HRK917547 IBG917507:IBG917547 ILC917507:ILC917547 IUY917507:IUY917547 JEU917507:JEU917547 JOQ917507:JOQ917547 JYM917507:JYM917547 KII917507:KII917547 KSE917507:KSE917547 LCA917507:LCA917547 LLW917507:LLW917547 LVS917507:LVS917547 MFO917507:MFO917547 MPK917507:MPK917547 MZG917507:MZG917547 NJC917507:NJC917547 NSY917507:NSY917547 OCU917507:OCU917547 OMQ917507:OMQ917547 OWM917507:OWM917547 PGI917507:PGI917547 PQE917507:PQE917547 QAA917507:QAA917547 QJW917507:QJW917547 QTS917507:QTS917547 RDO917507:RDO917547 RNK917507:RNK917547 RXG917507:RXG917547 SHC917507:SHC917547 SQY917507:SQY917547 TAU917507:TAU917547 TKQ917507:TKQ917547 TUM917507:TUM917547 UEI917507:UEI917547 UOE917507:UOE917547 UYA917507:UYA917547 VHW917507:VHW917547 VRS917507:VRS917547 WBO917507:WBO917547 WLK917507:WLK917547 WVG917507:WVG917547 F983043:F983083 IU983043:IU983083 SQ983043:SQ983083 ACM983043:ACM983083 AMI983043:AMI983083 AWE983043:AWE983083 BGA983043:BGA983083 BPW983043:BPW983083 BZS983043:BZS983083 CJO983043:CJO983083 CTK983043:CTK983083 DDG983043:DDG983083 DNC983043:DNC983083 DWY983043:DWY983083 EGU983043:EGU983083 EQQ983043:EQQ983083 FAM983043:FAM983083 FKI983043:FKI983083 FUE983043:FUE983083 GEA983043:GEA983083 GNW983043:GNW983083 GXS983043:GXS983083 HHO983043:HHO983083 HRK983043:HRK983083 IBG983043:IBG983083 ILC983043:ILC983083 IUY983043:IUY983083 JEU983043:JEU983083 JOQ983043:JOQ983083 JYM983043:JYM983083 KII983043:KII983083 KSE983043:KSE983083 LCA983043:LCA983083 LLW983043:LLW983083 LVS983043:LVS983083 MFO983043:MFO983083 MPK983043:MPK983083 MZG983043:MZG983083 NJC983043:NJC983083 NSY983043:NSY983083 OCU983043:OCU983083 OMQ983043:OMQ983083 OWM983043:OWM983083 PGI983043:PGI983083 PQE983043:PQE983083 QAA983043:QAA983083 QJW983043:QJW983083 QTS983043:QTS983083 RDO983043:RDO983083 RNK983043:RNK983083 RXG983043:RXG983083 SHC983043:SHC983083 SQY983043:SQY983083 TAU983043:TAU983083 TKQ983043:TKQ983083 TUM983043:TUM983083 UEI983043:UEI983083 UOE983043:UOE983083 UYA983043:UYA983083 VHW983043:VHW983083 VRS983043:VRS983083 WBO983043:WBO983083 WLK983043:WLK983083 F155:F65537 F54:F66</xm:sqref>
        </x14:dataValidation>
        <x14:dataValidation type="list" allowBlank="1" showInputMessage="1" showErrorMessage="1" errorTitle="类型输入有误！" error="项目类型名称不符合，请重新填写！" promptTitle="选择项目类型" prompt="创新训练项目_x000a_创业训练项目_x000a_创业实践项目" xr:uid="{41F57383-03B3-44BC-8FDF-051ECB457A02}">
          <x14:formula1>
            <xm:f>"创新训练项目,创业训练项目,创业实践项目"</xm:f>
          </x14:formula1>
          <xm:sqref>E45:E53 IT45:IT53 SP45:SP53 ACL45:ACL53 AMH45:AMH53 AWD45:AWD53 BFZ45:BFZ53 BPV45:BPV53 BZR45:BZR53 CJN45:CJN53 CTJ45:CTJ53 DDF45:DDF53 DNB45:DNB53 DWX45:DWX53 EGT45:EGT53 EQP45:EQP53 FAL45:FAL53 FKH45:FKH53 FUD45:FUD53 GDZ45:GDZ53 GNV45:GNV53 GXR45:GXR53 HHN45:HHN53 HRJ45:HRJ53 IBF45:IBF53 ILB45:ILB53 IUX45:IUX53 JET45:JET53 JOP45:JOP53 JYL45:JYL53 KIH45:KIH53 KSD45:KSD53 LBZ45:LBZ53 LLV45:LLV53 LVR45:LVR53 MFN45:MFN53 MPJ45:MPJ53 MZF45:MZF53 NJB45:NJB53 NSX45:NSX53 OCT45:OCT53 OMP45:OMP53 OWL45:OWL53 PGH45:PGH53 PQD45:PQD53 PZZ45:PZZ53 QJV45:QJV53 QTR45:QTR53 RDN45:RDN53 RNJ45:RNJ53 RXF45:RXF53 SHB45:SHB53 SQX45:SQX53 TAT45:TAT53 TKP45:TKP53 TUL45:TUL53 UEH45:UEH53 UOD45:UOD53 UXZ45:UXZ53 VHV45:VHV53 VRR45:VRR53 WBN45:WBN53 WLJ45:WLJ53 WVF45:WVF53 E65581:E65589 IT65581:IT65589 SP65581:SP65589 ACL65581:ACL65589 AMH65581:AMH65589 AWD65581:AWD65589 BFZ65581:BFZ65589 BPV65581:BPV65589 BZR65581:BZR65589 CJN65581:CJN65589 CTJ65581:CTJ65589 DDF65581:DDF65589 DNB65581:DNB65589 DWX65581:DWX65589 EGT65581:EGT65589 EQP65581:EQP65589 FAL65581:FAL65589 FKH65581:FKH65589 FUD65581:FUD65589 GDZ65581:GDZ65589 GNV65581:GNV65589 GXR65581:GXR65589 HHN65581:HHN65589 HRJ65581:HRJ65589 IBF65581:IBF65589 ILB65581:ILB65589 IUX65581:IUX65589 JET65581:JET65589 JOP65581:JOP65589 JYL65581:JYL65589 KIH65581:KIH65589 KSD65581:KSD65589 LBZ65581:LBZ65589 LLV65581:LLV65589 LVR65581:LVR65589 MFN65581:MFN65589 MPJ65581:MPJ65589 MZF65581:MZF65589 NJB65581:NJB65589 NSX65581:NSX65589 OCT65581:OCT65589 OMP65581:OMP65589 OWL65581:OWL65589 PGH65581:PGH65589 PQD65581:PQD65589 PZZ65581:PZZ65589 QJV65581:QJV65589 QTR65581:QTR65589 RDN65581:RDN65589 RNJ65581:RNJ65589 RXF65581:RXF65589 SHB65581:SHB65589 SQX65581:SQX65589 TAT65581:TAT65589 TKP65581:TKP65589 TUL65581:TUL65589 UEH65581:UEH65589 UOD65581:UOD65589 UXZ65581:UXZ65589 VHV65581:VHV65589 VRR65581:VRR65589 WBN65581:WBN65589 WLJ65581:WLJ65589 WVF65581:WVF65589 E131117:E131125 IT131117:IT131125 SP131117:SP131125 ACL131117:ACL131125 AMH131117:AMH131125 AWD131117:AWD131125 BFZ131117:BFZ131125 BPV131117:BPV131125 BZR131117:BZR131125 CJN131117:CJN131125 CTJ131117:CTJ131125 DDF131117:DDF131125 DNB131117:DNB131125 DWX131117:DWX131125 EGT131117:EGT131125 EQP131117:EQP131125 FAL131117:FAL131125 FKH131117:FKH131125 FUD131117:FUD131125 GDZ131117:GDZ131125 GNV131117:GNV131125 GXR131117:GXR131125 HHN131117:HHN131125 HRJ131117:HRJ131125 IBF131117:IBF131125 ILB131117:ILB131125 IUX131117:IUX131125 JET131117:JET131125 JOP131117:JOP131125 JYL131117:JYL131125 KIH131117:KIH131125 KSD131117:KSD131125 LBZ131117:LBZ131125 LLV131117:LLV131125 LVR131117:LVR131125 MFN131117:MFN131125 MPJ131117:MPJ131125 MZF131117:MZF131125 NJB131117:NJB131125 NSX131117:NSX131125 OCT131117:OCT131125 OMP131117:OMP131125 OWL131117:OWL131125 PGH131117:PGH131125 PQD131117:PQD131125 PZZ131117:PZZ131125 QJV131117:QJV131125 QTR131117:QTR131125 RDN131117:RDN131125 RNJ131117:RNJ131125 RXF131117:RXF131125 SHB131117:SHB131125 SQX131117:SQX131125 TAT131117:TAT131125 TKP131117:TKP131125 TUL131117:TUL131125 UEH131117:UEH131125 UOD131117:UOD131125 UXZ131117:UXZ131125 VHV131117:VHV131125 VRR131117:VRR131125 WBN131117:WBN131125 WLJ131117:WLJ131125 WVF131117:WVF131125 E196653:E196661 IT196653:IT196661 SP196653:SP196661 ACL196653:ACL196661 AMH196653:AMH196661 AWD196653:AWD196661 BFZ196653:BFZ196661 BPV196653:BPV196661 BZR196653:BZR196661 CJN196653:CJN196661 CTJ196653:CTJ196661 DDF196653:DDF196661 DNB196653:DNB196661 DWX196653:DWX196661 EGT196653:EGT196661 EQP196653:EQP196661 FAL196653:FAL196661 FKH196653:FKH196661 FUD196653:FUD196661 GDZ196653:GDZ196661 GNV196653:GNV196661 GXR196653:GXR196661 HHN196653:HHN196661 HRJ196653:HRJ196661 IBF196653:IBF196661 ILB196653:ILB196661 IUX196653:IUX196661 JET196653:JET196661 JOP196653:JOP196661 JYL196653:JYL196661 KIH196653:KIH196661 KSD196653:KSD196661 LBZ196653:LBZ196661 LLV196653:LLV196661 LVR196653:LVR196661 MFN196653:MFN196661 MPJ196653:MPJ196661 MZF196653:MZF196661 NJB196653:NJB196661 NSX196653:NSX196661 OCT196653:OCT196661 OMP196653:OMP196661 OWL196653:OWL196661 PGH196653:PGH196661 PQD196653:PQD196661 PZZ196653:PZZ196661 QJV196653:QJV196661 QTR196653:QTR196661 RDN196653:RDN196661 RNJ196653:RNJ196661 RXF196653:RXF196661 SHB196653:SHB196661 SQX196653:SQX196661 TAT196653:TAT196661 TKP196653:TKP196661 TUL196653:TUL196661 UEH196653:UEH196661 UOD196653:UOD196661 UXZ196653:UXZ196661 VHV196653:VHV196661 VRR196653:VRR196661 WBN196653:WBN196661 WLJ196653:WLJ196661 WVF196653:WVF196661 E262189:E262197 IT262189:IT262197 SP262189:SP262197 ACL262189:ACL262197 AMH262189:AMH262197 AWD262189:AWD262197 BFZ262189:BFZ262197 BPV262189:BPV262197 BZR262189:BZR262197 CJN262189:CJN262197 CTJ262189:CTJ262197 DDF262189:DDF262197 DNB262189:DNB262197 DWX262189:DWX262197 EGT262189:EGT262197 EQP262189:EQP262197 FAL262189:FAL262197 FKH262189:FKH262197 FUD262189:FUD262197 GDZ262189:GDZ262197 GNV262189:GNV262197 GXR262189:GXR262197 HHN262189:HHN262197 HRJ262189:HRJ262197 IBF262189:IBF262197 ILB262189:ILB262197 IUX262189:IUX262197 JET262189:JET262197 JOP262189:JOP262197 JYL262189:JYL262197 KIH262189:KIH262197 KSD262189:KSD262197 LBZ262189:LBZ262197 LLV262189:LLV262197 LVR262189:LVR262197 MFN262189:MFN262197 MPJ262189:MPJ262197 MZF262189:MZF262197 NJB262189:NJB262197 NSX262189:NSX262197 OCT262189:OCT262197 OMP262189:OMP262197 OWL262189:OWL262197 PGH262189:PGH262197 PQD262189:PQD262197 PZZ262189:PZZ262197 QJV262189:QJV262197 QTR262189:QTR262197 RDN262189:RDN262197 RNJ262189:RNJ262197 RXF262189:RXF262197 SHB262189:SHB262197 SQX262189:SQX262197 TAT262189:TAT262197 TKP262189:TKP262197 TUL262189:TUL262197 UEH262189:UEH262197 UOD262189:UOD262197 UXZ262189:UXZ262197 VHV262189:VHV262197 VRR262189:VRR262197 WBN262189:WBN262197 WLJ262189:WLJ262197 WVF262189:WVF262197 E327725:E327733 IT327725:IT327733 SP327725:SP327733 ACL327725:ACL327733 AMH327725:AMH327733 AWD327725:AWD327733 BFZ327725:BFZ327733 BPV327725:BPV327733 BZR327725:BZR327733 CJN327725:CJN327733 CTJ327725:CTJ327733 DDF327725:DDF327733 DNB327725:DNB327733 DWX327725:DWX327733 EGT327725:EGT327733 EQP327725:EQP327733 FAL327725:FAL327733 FKH327725:FKH327733 FUD327725:FUD327733 GDZ327725:GDZ327733 GNV327725:GNV327733 GXR327725:GXR327733 HHN327725:HHN327733 HRJ327725:HRJ327733 IBF327725:IBF327733 ILB327725:ILB327733 IUX327725:IUX327733 JET327725:JET327733 JOP327725:JOP327733 JYL327725:JYL327733 KIH327725:KIH327733 KSD327725:KSD327733 LBZ327725:LBZ327733 LLV327725:LLV327733 LVR327725:LVR327733 MFN327725:MFN327733 MPJ327725:MPJ327733 MZF327725:MZF327733 NJB327725:NJB327733 NSX327725:NSX327733 OCT327725:OCT327733 OMP327725:OMP327733 OWL327725:OWL327733 PGH327725:PGH327733 PQD327725:PQD327733 PZZ327725:PZZ327733 QJV327725:QJV327733 QTR327725:QTR327733 RDN327725:RDN327733 RNJ327725:RNJ327733 RXF327725:RXF327733 SHB327725:SHB327733 SQX327725:SQX327733 TAT327725:TAT327733 TKP327725:TKP327733 TUL327725:TUL327733 UEH327725:UEH327733 UOD327725:UOD327733 UXZ327725:UXZ327733 VHV327725:VHV327733 VRR327725:VRR327733 WBN327725:WBN327733 WLJ327725:WLJ327733 WVF327725:WVF327733 E393261:E393269 IT393261:IT393269 SP393261:SP393269 ACL393261:ACL393269 AMH393261:AMH393269 AWD393261:AWD393269 BFZ393261:BFZ393269 BPV393261:BPV393269 BZR393261:BZR393269 CJN393261:CJN393269 CTJ393261:CTJ393269 DDF393261:DDF393269 DNB393261:DNB393269 DWX393261:DWX393269 EGT393261:EGT393269 EQP393261:EQP393269 FAL393261:FAL393269 FKH393261:FKH393269 FUD393261:FUD393269 GDZ393261:GDZ393269 GNV393261:GNV393269 GXR393261:GXR393269 HHN393261:HHN393269 HRJ393261:HRJ393269 IBF393261:IBF393269 ILB393261:ILB393269 IUX393261:IUX393269 JET393261:JET393269 JOP393261:JOP393269 JYL393261:JYL393269 KIH393261:KIH393269 KSD393261:KSD393269 LBZ393261:LBZ393269 LLV393261:LLV393269 LVR393261:LVR393269 MFN393261:MFN393269 MPJ393261:MPJ393269 MZF393261:MZF393269 NJB393261:NJB393269 NSX393261:NSX393269 OCT393261:OCT393269 OMP393261:OMP393269 OWL393261:OWL393269 PGH393261:PGH393269 PQD393261:PQD393269 PZZ393261:PZZ393269 QJV393261:QJV393269 QTR393261:QTR393269 RDN393261:RDN393269 RNJ393261:RNJ393269 RXF393261:RXF393269 SHB393261:SHB393269 SQX393261:SQX393269 TAT393261:TAT393269 TKP393261:TKP393269 TUL393261:TUL393269 UEH393261:UEH393269 UOD393261:UOD393269 UXZ393261:UXZ393269 VHV393261:VHV393269 VRR393261:VRR393269 WBN393261:WBN393269 WLJ393261:WLJ393269 WVF393261:WVF393269 E458797:E458805 IT458797:IT458805 SP458797:SP458805 ACL458797:ACL458805 AMH458797:AMH458805 AWD458797:AWD458805 BFZ458797:BFZ458805 BPV458797:BPV458805 BZR458797:BZR458805 CJN458797:CJN458805 CTJ458797:CTJ458805 DDF458797:DDF458805 DNB458797:DNB458805 DWX458797:DWX458805 EGT458797:EGT458805 EQP458797:EQP458805 FAL458797:FAL458805 FKH458797:FKH458805 FUD458797:FUD458805 GDZ458797:GDZ458805 GNV458797:GNV458805 GXR458797:GXR458805 HHN458797:HHN458805 HRJ458797:HRJ458805 IBF458797:IBF458805 ILB458797:ILB458805 IUX458797:IUX458805 JET458797:JET458805 JOP458797:JOP458805 JYL458797:JYL458805 KIH458797:KIH458805 KSD458797:KSD458805 LBZ458797:LBZ458805 LLV458797:LLV458805 LVR458797:LVR458805 MFN458797:MFN458805 MPJ458797:MPJ458805 MZF458797:MZF458805 NJB458797:NJB458805 NSX458797:NSX458805 OCT458797:OCT458805 OMP458797:OMP458805 OWL458797:OWL458805 PGH458797:PGH458805 PQD458797:PQD458805 PZZ458797:PZZ458805 QJV458797:QJV458805 QTR458797:QTR458805 RDN458797:RDN458805 RNJ458797:RNJ458805 RXF458797:RXF458805 SHB458797:SHB458805 SQX458797:SQX458805 TAT458797:TAT458805 TKP458797:TKP458805 TUL458797:TUL458805 UEH458797:UEH458805 UOD458797:UOD458805 UXZ458797:UXZ458805 VHV458797:VHV458805 VRR458797:VRR458805 WBN458797:WBN458805 WLJ458797:WLJ458805 WVF458797:WVF458805 E524333:E524341 IT524333:IT524341 SP524333:SP524341 ACL524333:ACL524341 AMH524333:AMH524341 AWD524333:AWD524341 BFZ524333:BFZ524341 BPV524333:BPV524341 BZR524333:BZR524341 CJN524333:CJN524341 CTJ524333:CTJ524341 DDF524333:DDF524341 DNB524333:DNB524341 DWX524333:DWX524341 EGT524333:EGT524341 EQP524333:EQP524341 FAL524333:FAL524341 FKH524333:FKH524341 FUD524333:FUD524341 GDZ524333:GDZ524341 GNV524333:GNV524341 GXR524333:GXR524341 HHN524333:HHN524341 HRJ524333:HRJ524341 IBF524333:IBF524341 ILB524333:ILB524341 IUX524333:IUX524341 JET524333:JET524341 JOP524333:JOP524341 JYL524333:JYL524341 KIH524333:KIH524341 KSD524333:KSD524341 LBZ524333:LBZ524341 LLV524333:LLV524341 LVR524333:LVR524341 MFN524333:MFN524341 MPJ524333:MPJ524341 MZF524333:MZF524341 NJB524333:NJB524341 NSX524333:NSX524341 OCT524333:OCT524341 OMP524333:OMP524341 OWL524333:OWL524341 PGH524333:PGH524341 PQD524333:PQD524341 PZZ524333:PZZ524341 QJV524333:QJV524341 QTR524333:QTR524341 RDN524333:RDN524341 RNJ524333:RNJ524341 RXF524333:RXF524341 SHB524333:SHB524341 SQX524333:SQX524341 TAT524333:TAT524341 TKP524333:TKP524341 TUL524333:TUL524341 UEH524333:UEH524341 UOD524333:UOD524341 UXZ524333:UXZ524341 VHV524333:VHV524341 VRR524333:VRR524341 WBN524333:WBN524341 WLJ524333:WLJ524341 WVF524333:WVF524341 E589869:E589877 IT589869:IT589877 SP589869:SP589877 ACL589869:ACL589877 AMH589869:AMH589877 AWD589869:AWD589877 BFZ589869:BFZ589877 BPV589869:BPV589877 BZR589869:BZR589877 CJN589869:CJN589877 CTJ589869:CTJ589877 DDF589869:DDF589877 DNB589869:DNB589877 DWX589869:DWX589877 EGT589869:EGT589877 EQP589869:EQP589877 FAL589869:FAL589877 FKH589869:FKH589877 FUD589869:FUD589877 GDZ589869:GDZ589877 GNV589869:GNV589877 GXR589869:GXR589877 HHN589869:HHN589877 HRJ589869:HRJ589877 IBF589869:IBF589877 ILB589869:ILB589877 IUX589869:IUX589877 JET589869:JET589877 JOP589869:JOP589877 JYL589869:JYL589877 KIH589869:KIH589877 KSD589869:KSD589877 LBZ589869:LBZ589877 LLV589869:LLV589877 LVR589869:LVR589877 MFN589869:MFN589877 MPJ589869:MPJ589877 MZF589869:MZF589877 NJB589869:NJB589877 NSX589869:NSX589877 OCT589869:OCT589877 OMP589869:OMP589877 OWL589869:OWL589877 PGH589869:PGH589877 PQD589869:PQD589877 PZZ589869:PZZ589877 QJV589869:QJV589877 QTR589869:QTR589877 RDN589869:RDN589877 RNJ589869:RNJ589877 RXF589869:RXF589877 SHB589869:SHB589877 SQX589869:SQX589877 TAT589869:TAT589877 TKP589869:TKP589877 TUL589869:TUL589877 UEH589869:UEH589877 UOD589869:UOD589877 UXZ589869:UXZ589877 VHV589869:VHV589877 VRR589869:VRR589877 WBN589869:WBN589877 WLJ589869:WLJ589877 WVF589869:WVF589877 E655405:E655413 IT655405:IT655413 SP655405:SP655413 ACL655405:ACL655413 AMH655405:AMH655413 AWD655405:AWD655413 BFZ655405:BFZ655413 BPV655405:BPV655413 BZR655405:BZR655413 CJN655405:CJN655413 CTJ655405:CTJ655413 DDF655405:DDF655413 DNB655405:DNB655413 DWX655405:DWX655413 EGT655405:EGT655413 EQP655405:EQP655413 FAL655405:FAL655413 FKH655405:FKH655413 FUD655405:FUD655413 GDZ655405:GDZ655413 GNV655405:GNV655413 GXR655405:GXR655413 HHN655405:HHN655413 HRJ655405:HRJ655413 IBF655405:IBF655413 ILB655405:ILB655413 IUX655405:IUX655413 JET655405:JET655413 JOP655405:JOP655413 JYL655405:JYL655413 KIH655405:KIH655413 KSD655405:KSD655413 LBZ655405:LBZ655413 LLV655405:LLV655413 LVR655405:LVR655413 MFN655405:MFN655413 MPJ655405:MPJ655413 MZF655405:MZF655413 NJB655405:NJB655413 NSX655405:NSX655413 OCT655405:OCT655413 OMP655405:OMP655413 OWL655405:OWL655413 PGH655405:PGH655413 PQD655405:PQD655413 PZZ655405:PZZ655413 QJV655405:QJV655413 QTR655405:QTR655413 RDN655405:RDN655413 RNJ655405:RNJ655413 RXF655405:RXF655413 SHB655405:SHB655413 SQX655405:SQX655413 TAT655405:TAT655413 TKP655405:TKP655413 TUL655405:TUL655413 UEH655405:UEH655413 UOD655405:UOD655413 UXZ655405:UXZ655413 VHV655405:VHV655413 VRR655405:VRR655413 WBN655405:WBN655413 WLJ655405:WLJ655413 WVF655405:WVF655413 E720941:E720949 IT720941:IT720949 SP720941:SP720949 ACL720941:ACL720949 AMH720941:AMH720949 AWD720941:AWD720949 BFZ720941:BFZ720949 BPV720941:BPV720949 BZR720941:BZR720949 CJN720941:CJN720949 CTJ720941:CTJ720949 DDF720941:DDF720949 DNB720941:DNB720949 DWX720941:DWX720949 EGT720941:EGT720949 EQP720941:EQP720949 FAL720941:FAL720949 FKH720941:FKH720949 FUD720941:FUD720949 GDZ720941:GDZ720949 GNV720941:GNV720949 GXR720941:GXR720949 HHN720941:HHN720949 HRJ720941:HRJ720949 IBF720941:IBF720949 ILB720941:ILB720949 IUX720941:IUX720949 JET720941:JET720949 JOP720941:JOP720949 JYL720941:JYL720949 KIH720941:KIH720949 KSD720941:KSD720949 LBZ720941:LBZ720949 LLV720941:LLV720949 LVR720941:LVR720949 MFN720941:MFN720949 MPJ720941:MPJ720949 MZF720941:MZF720949 NJB720941:NJB720949 NSX720941:NSX720949 OCT720941:OCT720949 OMP720941:OMP720949 OWL720941:OWL720949 PGH720941:PGH720949 PQD720941:PQD720949 PZZ720941:PZZ720949 QJV720941:QJV720949 QTR720941:QTR720949 RDN720941:RDN720949 RNJ720941:RNJ720949 RXF720941:RXF720949 SHB720941:SHB720949 SQX720941:SQX720949 TAT720941:TAT720949 TKP720941:TKP720949 TUL720941:TUL720949 UEH720941:UEH720949 UOD720941:UOD720949 UXZ720941:UXZ720949 VHV720941:VHV720949 VRR720941:VRR720949 WBN720941:WBN720949 WLJ720941:WLJ720949 WVF720941:WVF720949 E786477:E786485 IT786477:IT786485 SP786477:SP786485 ACL786477:ACL786485 AMH786477:AMH786485 AWD786477:AWD786485 BFZ786477:BFZ786485 BPV786477:BPV786485 BZR786477:BZR786485 CJN786477:CJN786485 CTJ786477:CTJ786485 DDF786477:DDF786485 DNB786477:DNB786485 DWX786477:DWX786485 EGT786477:EGT786485 EQP786477:EQP786485 FAL786477:FAL786485 FKH786477:FKH786485 FUD786477:FUD786485 GDZ786477:GDZ786485 GNV786477:GNV786485 GXR786477:GXR786485 HHN786477:HHN786485 HRJ786477:HRJ786485 IBF786477:IBF786485 ILB786477:ILB786485 IUX786477:IUX786485 JET786477:JET786485 JOP786477:JOP786485 JYL786477:JYL786485 KIH786477:KIH786485 KSD786477:KSD786485 LBZ786477:LBZ786485 LLV786477:LLV786485 LVR786477:LVR786485 MFN786477:MFN786485 MPJ786477:MPJ786485 MZF786477:MZF786485 NJB786477:NJB786485 NSX786477:NSX786485 OCT786477:OCT786485 OMP786477:OMP786485 OWL786477:OWL786485 PGH786477:PGH786485 PQD786477:PQD786485 PZZ786477:PZZ786485 QJV786477:QJV786485 QTR786477:QTR786485 RDN786477:RDN786485 RNJ786477:RNJ786485 RXF786477:RXF786485 SHB786477:SHB786485 SQX786477:SQX786485 TAT786477:TAT786485 TKP786477:TKP786485 TUL786477:TUL786485 UEH786477:UEH786485 UOD786477:UOD786485 UXZ786477:UXZ786485 VHV786477:VHV786485 VRR786477:VRR786485 WBN786477:WBN786485 WLJ786477:WLJ786485 WVF786477:WVF786485 E852013:E852021 IT852013:IT852021 SP852013:SP852021 ACL852013:ACL852021 AMH852013:AMH852021 AWD852013:AWD852021 BFZ852013:BFZ852021 BPV852013:BPV852021 BZR852013:BZR852021 CJN852013:CJN852021 CTJ852013:CTJ852021 DDF852013:DDF852021 DNB852013:DNB852021 DWX852013:DWX852021 EGT852013:EGT852021 EQP852013:EQP852021 FAL852013:FAL852021 FKH852013:FKH852021 FUD852013:FUD852021 GDZ852013:GDZ852021 GNV852013:GNV852021 GXR852013:GXR852021 HHN852013:HHN852021 HRJ852013:HRJ852021 IBF852013:IBF852021 ILB852013:ILB852021 IUX852013:IUX852021 JET852013:JET852021 JOP852013:JOP852021 JYL852013:JYL852021 KIH852013:KIH852021 KSD852013:KSD852021 LBZ852013:LBZ852021 LLV852013:LLV852021 LVR852013:LVR852021 MFN852013:MFN852021 MPJ852013:MPJ852021 MZF852013:MZF852021 NJB852013:NJB852021 NSX852013:NSX852021 OCT852013:OCT852021 OMP852013:OMP852021 OWL852013:OWL852021 PGH852013:PGH852021 PQD852013:PQD852021 PZZ852013:PZZ852021 QJV852013:QJV852021 QTR852013:QTR852021 RDN852013:RDN852021 RNJ852013:RNJ852021 RXF852013:RXF852021 SHB852013:SHB852021 SQX852013:SQX852021 TAT852013:TAT852021 TKP852013:TKP852021 TUL852013:TUL852021 UEH852013:UEH852021 UOD852013:UOD852021 UXZ852013:UXZ852021 VHV852013:VHV852021 VRR852013:VRR852021 WBN852013:WBN852021 WLJ852013:WLJ852021 WVF852013:WVF852021 E917549:E917557 IT917549:IT917557 SP917549:SP917557 ACL917549:ACL917557 AMH917549:AMH917557 AWD917549:AWD917557 BFZ917549:BFZ917557 BPV917549:BPV917557 BZR917549:BZR917557 CJN917549:CJN917557 CTJ917549:CTJ917557 DDF917549:DDF917557 DNB917549:DNB917557 DWX917549:DWX917557 EGT917549:EGT917557 EQP917549:EQP917557 FAL917549:FAL917557 FKH917549:FKH917557 FUD917549:FUD917557 GDZ917549:GDZ917557 GNV917549:GNV917557 GXR917549:GXR917557 HHN917549:HHN917557 HRJ917549:HRJ917557 IBF917549:IBF917557 ILB917549:ILB917557 IUX917549:IUX917557 JET917549:JET917557 JOP917549:JOP917557 JYL917549:JYL917557 KIH917549:KIH917557 KSD917549:KSD917557 LBZ917549:LBZ917557 LLV917549:LLV917557 LVR917549:LVR917557 MFN917549:MFN917557 MPJ917549:MPJ917557 MZF917549:MZF917557 NJB917549:NJB917557 NSX917549:NSX917557 OCT917549:OCT917557 OMP917549:OMP917557 OWL917549:OWL917557 PGH917549:PGH917557 PQD917549:PQD917557 PZZ917549:PZZ917557 QJV917549:QJV917557 QTR917549:QTR917557 RDN917549:RDN917557 RNJ917549:RNJ917557 RXF917549:RXF917557 SHB917549:SHB917557 SQX917549:SQX917557 TAT917549:TAT917557 TKP917549:TKP917557 TUL917549:TUL917557 UEH917549:UEH917557 UOD917549:UOD917557 UXZ917549:UXZ917557 VHV917549:VHV917557 VRR917549:VRR917557 WBN917549:WBN917557 WLJ917549:WLJ917557 WVF917549:WVF917557 E983085:E983093 IT983085:IT983093 SP983085:SP983093 ACL983085:ACL983093 AMH983085:AMH983093 AWD983085:AWD983093 BFZ983085:BFZ983093 BPV983085:BPV983093 BZR983085:BZR983093 CJN983085:CJN983093 CTJ983085:CTJ983093 DDF983085:DDF983093 DNB983085:DNB983093 DWX983085:DWX983093 EGT983085:EGT983093 EQP983085:EQP983093 FAL983085:FAL983093 FKH983085:FKH983093 FUD983085:FUD983093 GDZ983085:GDZ983093 GNV983085:GNV983093 GXR983085:GXR983093 HHN983085:HHN983093 HRJ983085:HRJ983093 IBF983085:IBF983093 ILB983085:ILB983093 IUX983085:IUX983093 JET983085:JET983093 JOP983085:JOP983093 JYL983085:JYL983093 KIH983085:KIH983093 KSD983085:KSD983093 LBZ983085:LBZ983093 LLV983085:LLV983093 LVR983085:LVR983093 MFN983085:MFN983093 MPJ983085:MPJ983093 MZF983085:MZF983093 NJB983085:NJB983093 NSX983085:NSX983093 OCT983085:OCT983093 OMP983085:OMP983093 OWL983085:OWL983093 PGH983085:PGH983093 PQD983085:PQD983093 PZZ983085:PZZ983093 QJV983085:QJV983093 QTR983085:QTR983093 RDN983085:RDN983093 RNJ983085:RNJ983093 RXF983085:RXF983093 SHB983085:SHB983093 SQX983085:SQX983093 TAT983085:TAT983093 TKP983085:TKP983093 TUL983085:TUL983093 UEH983085:UEH983093 UOD983085:UOD983093 UXZ983085:UXZ983093 VHV983085:VHV983093 VRR983085:VRR983093 WBN983085:WBN983093 WLJ983085:WLJ983093 WVF983085:WVF983093 E56:E75 IT56:IT75 SP56:SP75 ACL56:ACL75 AMH56:AMH75 AWD56:AWD75 BFZ56:BFZ75 BPV56:BPV75 BZR56:BZR75 CJN56:CJN75 CTJ56:CTJ75 DDF56:DDF75 DNB56:DNB75 DWX56:DWX75 EGT56:EGT75 EQP56:EQP75 FAL56:FAL75 FKH56:FKH75 FUD56:FUD75 GDZ56:GDZ75 GNV56:GNV75 GXR56:GXR75 HHN56:HHN75 HRJ56:HRJ75 IBF56:IBF75 ILB56:ILB75 IUX56:IUX75 JET56:JET75 JOP56:JOP75 JYL56:JYL75 KIH56:KIH75 KSD56:KSD75 LBZ56:LBZ75 LLV56:LLV75 LVR56:LVR75 MFN56:MFN75 MPJ56:MPJ75 MZF56:MZF75 NJB56:NJB75 NSX56:NSX75 OCT56:OCT75 OMP56:OMP75 OWL56:OWL75 PGH56:PGH75 PQD56:PQD75 PZZ56:PZZ75 QJV56:QJV75 QTR56:QTR75 RDN56:RDN75 RNJ56:RNJ75 RXF56:RXF75 SHB56:SHB75 SQX56:SQX75 TAT56:TAT75 TKP56:TKP75 TUL56:TUL75 UEH56:UEH75 UOD56:UOD75 UXZ56:UXZ75 VHV56:VHV75 VRR56:VRR75 WBN56:WBN75 WLJ56:WLJ75 WVF56:WVF75 E65592:E65611 IT65592:IT65611 SP65592:SP65611 ACL65592:ACL65611 AMH65592:AMH65611 AWD65592:AWD65611 BFZ65592:BFZ65611 BPV65592:BPV65611 BZR65592:BZR65611 CJN65592:CJN65611 CTJ65592:CTJ65611 DDF65592:DDF65611 DNB65592:DNB65611 DWX65592:DWX65611 EGT65592:EGT65611 EQP65592:EQP65611 FAL65592:FAL65611 FKH65592:FKH65611 FUD65592:FUD65611 GDZ65592:GDZ65611 GNV65592:GNV65611 GXR65592:GXR65611 HHN65592:HHN65611 HRJ65592:HRJ65611 IBF65592:IBF65611 ILB65592:ILB65611 IUX65592:IUX65611 JET65592:JET65611 JOP65592:JOP65611 JYL65592:JYL65611 KIH65592:KIH65611 KSD65592:KSD65611 LBZ65592:LBZ65611 LLV65592:LLV65611 LVR65592:LVR65611 MFN65592:MFN65611 MPJ65592:MPJ65611 MZF65592:MZF65611 NJB65592:NJB65611 NSX65592:NSX65611 OCT65592:OCT65611 OMP65592:OMP65611 OWL65592:OWL65611 PGH65592:PGH65611 PQD65592:PQD65611 PZZ65592:PZZ65611 QJV65592:QJV65611 QTR65592:QTR65611 RDN65592:RDN65611 RNJ65592:RNJ65611 RXF65592:RXF65611 SHB65592:SHB65611 SQX65592:SQX65611 TAT65592:TAT65611 TKP65592:TKP65611 TUL65592:TUL65611 UEH65592:UEH65611 UOD65592:UOD65611 UXZ65592:UXZ65611 VHV65592:VHV65611 VRR65592:VRR65611 WBN65592:WBN65611 WLJ65592:WLJ65611 WVF65592:WVF65611 E131128:E131147 IT131128:IT131147 SP131128:SP131147 ACL131128:ACL131147 AMH131128:AMH131147 AWD131128:AWD131147 BFZ131128:BFZ131147 BPV131128:BPV131147 BZR131128:BZR131147 CJN131128:CJN131147 CTJ131128:CTJ131147 DDF131128:DDF131147 DNB131128:DNB131147 DWX131128:DWX131147 EGT131128:EGT131147 EQP131128:EQP131147 FAL131128:FAL131147 FKH131128:FKH131147 FUD131128:FUD131147 GDZ131128:GDZ131147 GNV131128:GNV131147 GXR131128:GXR131147 HHN131128:HHN131147 HRJ131128:HRJ131147 IBF131128:IBF131147 ILB131128:ILB131147 IUX131128:IUX131147 JET131128:JET131147 JOP131128:JOP131147 JYL131128:JYL131147 KIH131128:KIH131147 KSD131128:KSD131147 LBZ131128:LBZ131147 LLV131128:LLV131147 LVR131128:LVR131147 MFN131128:MFN131147 MPJ131128:MPJ131147 MZF131128:MZF131147 NJB131128:NJB131147 NSX131128:NSX131147 OCT131128:OCT131147 OMP131128:OMP131147 OWL131128:OWL131147 PGH131128:PGH131147 PQD131128:PQD131147 PZZ131128:PZZ131147 QJV131128:QJV131147 QTR131128:QTR131147 RDN131128:RDN131147 RNJ131128:RNJ131147 RXF131128:RXF131147 SHB131128:SHB131147 SQX131128:SQX131147 TAT131128:TAT131147 TKP131128:TKP131147 TUL131128:TUL131147 UEH131128:UEH131147 UOD131128:UOD131147 UXZ131128:UXZ131147 VHV131128:VHV131147 VRR131128:VRR131147 WBN131128:WBN131147 WLJ131128:WLJ131147 WVF131128:WVF131147 E196664:E196683 IT196664:IT196683 SP196664:SP196683 ACL196664:ACL196683 AMH196664:AMH196683 AWD196664:AWD196683 BFZ196664:BFZ196683 BPV196664:BPV196683 BZR196664:BZR196683 CJN196664:CJN196683 CTJ196664:CTJ196683 DDF196664:DDF196683 DNB196664:DNB196683 DWX196664:DWX196683 EGT196664:EGT196683 EQP196664:EQP196683 FAL196664:FAL196683 FKH196664:FKH196683 FUD196664:FUD196683 GDZ196664:GDZ196683 GNV196664:GNV196683 GXR196664:GXR196683 HHN196664:HHN196683 HRJ196664:HRJ196683 IBF196664:IBF196683 ILB196664:ILB196683 IUX196664:IUX196683 JET196664:JET196683 JOP196664:JOP196683 JYL196664:JYL196683 KIH196664:KIH196683 KSD196664:KSD196683 LBZ196664:LBZ196683 LLV196664:LLV196683 LVR196664:LVR196683 MFN196664:MFN196683 MPJ196664:MPJ196683 MZF196664:MZF196683 NJB196664:NJB196683 NSX196664:NSX196683 OCT196664:OCT196683 OMP196664:OMP196683 OWL196664:OWL196683 PGH196664:PGH196683 PQD196664:PQD196683 PZZ196664:PZZ196683 QJV196664:QJV196683 QTR196664:QTR196683 RDN196664:RDN196683 RNJ196664:RNJ196683 RXF196664:RXF196683 SHB196664:SHB196683 SQX196664:SQX196683 TAT196664:TAT196683 TKP196664:TKP196683 TUL196664:TUL196683 UEH196664:UEH196683 UOD196664:UOD196683 UXZ196664:UXZ196683 VHV196664:VHV196683 VRR196664:VRR196683 WBN196664:WBN196683 WLJ196664:WLJ196683 WVF196664:WVF196683 E262200:E262219 IT262200:IT262219 SP262200:SP262219 ACL262200:ACL262219 AMH262200:AMH262219 AWD262200:AWD262219 BFZ262200:BFZ262219 BPV262200:BPV262219 BZR262200:BZR262219 CJN262200:CJN262219 CTJ262200:CTJ262219 DDF262200:DDF262219 DNB262200:DNB262219 DWX262200:DWX262219 EGT262200:EGT262219 EQP262200:EQP262219 FAL262200:FAL262219 FKH262200:FKH262219 FUD262200:FUD262219 GDZ262200:GDZ262219 GNV262200:GNV262219 GXR262200:GXR262219 HHN262200:HHN262219 HRJ262200:HRJ262219 IBF262200:IBF262219 ILB262200:ILB262219 IUX262200:IUX262219 JET262200:JET262219 JOP262200:JOP262219 JYL262200:JYL262219 KIH262200:KIH262219 KSD262200:KSD262219 LBZ262200:LBZ262219 LLV262200:LLV262219 LVR262200:LVR262219 MFN262200:MFN262219 MPJ262200:MPJ262219 MZF262200:MZF262219 NJB262200:NJB262219 NSX262200:NSX262219 OCT262200:OCT262219 OMP262200:OMP262219 OWL262200:OWL262219 PGH262200:PGH262219 PQD262200:PQD262219 PZZ262200:PZZ262219 QJV262200:QJV262219 QTR262200:QTR262219 RDN262200:RDN262219 RNJ262200:RNJ262219 RXF262200:RXF262219 SHB262200:SHB262219 SQX262200:SQX262219 TAT262200:TAT262219 TKP262200:TKP262219 TUL262200:TUL262219 UEH262200:UEH262219 UOD262200:UOD262219 UXZ262200:UXZ262219 VHV262200:VHV262219 VRR262200:VRR262219 WBN262200:WBN262219 WLJ262200:WLJ262219 WVF262200:WVF262219 E327736:E327755 IT327736:IT327755 SP327736:SP327755 ACL327736:ACL327755 AMH327736:AMH327755 AWD327736:AWD327755 BFZ327736:BFZ327755 BPV327736:BPV327755 BZR327736:BZR327755 CJN327736:CJN327755 CTJ327736:CTJ327755 DDF327736:DDF327755 DNB327736:DNB327755 DWX327736:DWX327755 EGT327736:EGT327755 EQP327736:EQP327755 FAL327736:FAL327755 FKH327736:FKH327755 FUD327736:FUD327755 GDZ327736:GDZ327755 GNV327736:GNV327755 GXR327736:GXR327755 HHN327736:HHN327755 HRJ327736:HRJ327755 IBF327736:IBF327755 ILB327736:ILB327755 IUX327736:IUX327755 JET327736:JET327755 JOP327736:JOP327755 JYL327736:JYL327755 KIH327736:KIH327755 KSD327736:KSD327755 LBZ327736:LBZ327755 LLV327736:LLV327755 LVR327736:LVR327755 MFN327736:MFN327755 MPJ327736:MPJ327755 MZF327736:MZF327755 NJB327736:NJB327755 NSX327736:NSX327755 OCT327736:OCT327755 OMP327736:OMP327755 OWL327736:OWL327755 PGH327736:PGH327755 PQD327736:PQD327755 PZZ327736:PZZ327755 QJV327736:QJV327755 QTR327736:QTR327755 RDN327736:RDN327755 RNJ327736:RNJ327755 RXF327736:RXF327755 SHB327736:SHB327755 SQX327736:SQX327755 TAT327736:TAT327755 TKP327736:TKP327755 TUL327736:TUL327755 UEH327736:UEH327755 UOD327736:UOD327755 UXZ327736:UXZ327755 VHV327736:VHV327755 VRR327736:VRR327755 WBN327736:WBN327755 WLJ327736:WLJ327755 WVF327736:WVF327755 E393272:E393291 IT393272:IT393291 SP393272:SP393291 ACL393272:ACL393291 AMH393272:AMH393291 AWD393272:AWD393291 BFZ393272:BFZ393291 BPV393272:BPV393291 BZR393272:BZR393291 CJN393272:CJN393291 CTJ393272:CTJ393291 DDF393272:DDF393291 DNB393272:DNB393291 DWX393272:DWX393291 EGT393272:EGT393291 EQP393272:EQP393291 FAL393272:FAL393291 FKH393272:FKH393291 FUD393272:FUD393291 GDZ393272:GDZ393291 GNV393272:GNV393291 GXR393272:GXR393291 HHN393272:HHN393291 HRJ393272:HRJ393291 IBF393272:IBF393291 ILB393272:ILB393291 IUX393272:IUX393291 JET393272:JET393291 JOP393272:JOP393291 JYL393272:JYL393291 KIH393272:KIH393291 KSD393272:KSD393291 LBZ393272:LBZ393291 LLV393272:LLV393291 LVR393272:LVR393291 MFN393272:MFN393291 MPJ393272:MPJ393291 MZF393272:MZF393291 NJB393272:NJB393291 NSX393272:NSX393291 OCT393272:OCT393291 OMP393272:OMP393291 OWL393272:OWL393291 PGH393272:PGH393291 PQD393272:PQD393291 PZZ393272:PZZ393291 QJV393272:QJV393291 QTR393272:QTR393291 RDN393272:RDN393291 RNJ393272:RNJ393291 RXF393272:RXF393291 SHB393272:SHB393291 SQX393272:SQX393291 TAT393272:TAT393291 TKP393272:TKP393291 TUL393272:TUL393291 UEH393272:UEH393291 UOD393272:UOD393291 UXZ393272:UXZ393291 VHV393272:VHV393291 VRR393272:VRR393291 WBN393272:WBN393291 WLJ393272:WLJ393291 WVF393272:WVF393291 E458808:E458827 IT458808:IT458827 SP458808:SP458827 ACL458808:ACL458827 AMH458808:AMH458827 AWD458808:AWD458827 BFZ458808:BFZ458827 BPV458808:BPV458827 BZR458808:BZR458827 CJN458808:CJN458827 CTJ458808:CTJ458827 DDF458808:DDF458827 DNB458808:DNB458827 DWX458808:DWX458827 EGT458808:EGT458827 EQP458808:EQP458827 FAL458808:FAL458827 FKH458808:FKH458827 FUD458808:FUD458827 GDZ458808:GDZ458827 GNV458808:GNV458827 GXR458808:GXR458827 HHN458808:HHN458827 HRJ458808:HRJ458827 IBF458808:IBF458827 ILB458808:ILB458827 IUX458808:IUX458827 JET458808:JET458827 JOP458808:JOP458827 JYL458808:JYL458827 KIH458808:KIH458827 KSD458808:KSD458827 LBZ458808:LBZ458827 LLV458808:LLV458827 LVR458808:LVR458827 MFN458808:MFN458827 MPJ458808:MPJ458827 MZF458808:MZF458827 NJB458808:NJB458827 NSX458808:NSX458827 OCT458808:OCT458827 OMP458808:OMP458827 OWL458808:OWL458827 PGH458808:PGH458827 PQD458808:PQD458827 PZZ458808:PZZ458827 QJV458808:QJV458827 QTR458808:QTR458827 RDN458808:RDN458827 RNJ458808:RNJ458827 RXF458808:RXF458827 SHB458808:SHB458827 SQX458808:SQX458827 TAT458808:TAT458827 TKP458808:TKP458827 TUL458808:TUL458827 UEH458808:UEH458827 UOD458808:UOD458827 UXZ458808:UXZ458827 VHV458808:VHV458827 VRR458808:VRR458827 WBN458808:WBN458827 WLJ458808:WLJ458827 WVF458808:WVF458827 E524344:E524363 IT524344:IT524363 SP524344:SP524363 ACL524344:ACL524363 AMH524344:AMH524363 AWD524344:AWD524363 BFZ524344:BFZ524363 BPV524344:BPV524363 BZR524344:BZR524363 CJN524344:CJN524363 CTJ524344:CTJ524363 DDF524344:DDF524363 DNB524344:DNB524363 DWX524344:DWX524363 EGT524344:EGT524363 EQP524344:EQP524363 FAL524344:FAL524363 FKH524344:FKH524363 FUD524344:FUD524363 GDZ524344:GDZ524363 GNV524344:GNV524363 GXR524344:GXR524363 HHN524344:HHN524363 HRJ524344:HRJ524363 IBF524344:IBF524363 ILB524344:ILB524363 IUX524344:IUX524363 JET524344:JET524363 JOP524344:JOP524363 JYL524344:JYL524363 KIH524344:KIH524363 KSD524344:KSD524363 LBZ524344:LBZ524363 LLV524344:LLV524363 LVR524344:LVR524363 MFN524344:MFN524363 MPJ524344:MPJ524363 MZF524344:MZF524363 NJB524344:NJB524363 NSX524344:NSX524363 OCT524344:OCT524363 OMP524344:OMP524363 OWL524344:OWL524363 PGH524344:PGH524363 PQD524344:PQD524363 PZZ524344:PZZ524363 QJV524344:QJV524363 QTR524344:QTR524363 RDN524344:RDN524363 RNJ524344:RNJ524363 RXF524344:RXF524363 SHB524344:SHB524363 SQX524344:SQX524363 TAT524344:TAT524363 TKP524344:TKP524363 TUL524344:TUL524363 UEH524344:UEH524363 UOD524344:UOD524363 UXZ524344:UXZ524363 VHV524344:VHV524363 VRR524344:VRR524363 WBN524344:WBN524363 WLJ524344:WLJ524363 WVF524344:WVF524363 E589880:E589899 IT589880:IT589899 SP589880:SP589899 ACL589880:ACL589899 AMH589880:AMH589899 AWD589880:AWD589899 BFZ589880:BFZ589899 BPV589880:BPV589899 BZR589880:BZR589899 CJN589880:CJN589899 CTJ589880:CTJ589899 DDF589880:DDF589899 DNB589880:DNB589899 DWX589880:DWX589899 EGT589880:EGT589899 EQP589880:EQP589899 FAL589880:FAL589899 FKH589880:FKH589899 FUD589880:FUD589899 GDZ589880:GDZ589899 GNV589880:GNV589899 GXR589880:GXR589899 HHN589880:HHN589899 HRJ589880:HRJ589899 IBF589880:IBF589899 ILB589880:ILB589899 IUX589880:IUX589899 JET589880:JET589899 JOP589880:JOP589899 JYL589880:JYL589899 KIH589880:KIH589899 KSD589880:KSD589899 LBZ589880:LBZ589899 LLV589880:LLV589899 LVR589880:LVR589899 MFN589880:MFN589899 MPJ589880:MPJ589899 MZF589880:MZF589899 NJB589880:NJB589899 NSX589880:NSX589899 OCT589880:OCT589899 OMP589880:OMP589899 OWL589880:OWL589899 PGH589880:PGH589899 PQD589880:PQD589899 PZZ589880:PZZ589899 QJV589880:QJV589899 QTR589880:QTR589899 RDN589880:RDN589899 RNJ589880:RNJ589899 RXF589880:RXF589899 SHB589880:SHB589899 SQX589880:SQX589899 TAT589880:TAT589899 TKP589880:TKP589899 TUL589880:TUL589899 UEH589880:UEH589899 UOD589880:UOD589899 UXZ589880:UXZ589899 VHV589880:VHV589899 VRR589880:VRR589899 WBN589880:WBN589899 WLJ589880:WLJ589899 WVF589880:WVF589899 E655416:E655435 IT655416:IT655435 SP655416:SP655435 ACL655416:ACL655435 AMH655416:AMH655435 AWD655416:AWD655435 BFZ655416:BFZ655435 BPV655416:BPV655435 BZR655416:BZR655435 CJN655416:CJN655435 CTJ655416:CTJ655435 DDF655416:DDF655435 DNB655416:DNB655435 DWX655416:DWX655435 EGT655416:EGT655435 EQP655416:EQP655435 FAL655416:FAL655435 FKH655416:FKH655435 FUD655416:FUD655435 GDZ655416:GDZ655435 GNV655416:GNV655435 GXR655416:GXR655435 HHN655416:HHN655435 HRJ655416:HRJ655435 IBF655416:IBF655435 ILB655416:ILB655435 IUX655416:IUX655435 JET655416:JET655435 JOP655416:JOP655435 JYL655416:JYL655435 KIH655416:KIH655435 KSD655416:KSD655435 LBZ655416:LBZ655435 LLV655416:LLV655435 LVR655416:LVR655435 MFN655416:MFN655435 MPJ655416:MPJ655435 MZF655416:MZF655435 NJB655416:NJB655435 NSX655416:NSX655435 OCT655416:OCT655435 OMP655416:OMP655435 OWL655416:OWL655435 PGH655416:PGH655435 PQD655416:PQD655435 PZZ655416:PZZ655435 QJV655416:QJV655435 QTR655416:QTR655435 RDN655416:RDN655435 RNJ655416:RNJ655435 RXF655416:RXF655435 SHB655416:SHB655435 SQX655416:SQX655435 TAT655416:TAT655435 TKP655416:TKP655435 TUL655416:TUL655435 UEH655416:UEH655435 UOD655416:UOD655435 UXZ655416:UXZ655435 VHV655416:VHV655435 VRR655416:VRR655435 WBN655416:WBN655435 WLJ655416:WLJ655435 WVF655416:WVF655435 E720952:E720971 IT720952:IT720971 SP720952:SP720971 ACL720952:ACL720971 AMH720952:AMH720971 AWD720952:AWD720971 BFZ720952:BFZ720971 BPV720952:BPV720971 BZR720952:BZR720971 CJN720952:CJN720971 CTJ720952:CTJ720971 DDF720952:DDF720971 DNB720952:DNB720971 DWX720952:DWX720971 EGT720952:EGT720971 EQP720952:EQP720971 FAL720952:FAL720971 FKH720952:FKH720971 FUD720952:FUD720971 GDZ720952:GDZ720971 GNV720952:GNV720971 GXR720952:GXR720971 HHN720952:HHN720971 HRJ720952:HRJ720971 IBF720952:IBF720971 ILB720952:ILB720971 IUX720952:IUX720971 JET720952:JET720971 JOP720952:JOP720971 JYL720952:JYL720971 KIH720952:KIH720971 KSD720952:KSD720971 LBZ720952:LBZ720971 LLV720952:LLV720971 LVR720952:LVR720971 MFN720952:MFN720971 MPJ720952:MPJ720971 MZF720952:MZF720971 NJB720952:NJB720971 NSX720952:NSX720971 OCT720952:OCT720971 OMP720952:OMP720971 OWL720952:OWL720971 PGH720952:PGH720971 PQD720952:PQD720971 PZZ720952:PZZ720971 QJV720952:QJV720971 QTR720952:QTR720971 RDN720952:RDN720971 RNJ720952:RNJ720971 RXF720952:RXF720971 SHB720952:SHB720971 SQX720952:SQX720971 TAT720952:TAT720971 TKP720952:TKP720971 TUL720952:TUL720971 UEH720952:UEH720971 UOD720952:UOD720971 UXZ720952:UXZ720971 VHV720952:VHV720971 VRR720952:VRR720971 WBN720952:WBN720971 WLJ720952:WLJ720971 WVF720952:WVF720971 E786488:E786507 IT786488:IT786507 SP786488:SP786507 ACL786488:ACL786507 AMH786488:AMH786507 AWD786488:AWD786507 BFZ786488:BFZ786507 BPV786488:BPV786507 BZR786488:BZR786507 CJN786488:CJN786507 CTJ786488:CTJ786507 DDF786488:DDF786507 DNB786488:DNB786507 DWX786488:DWX786507 EGT786488:EGT786507 EQP786488:EQP786507 FAL786488:FAL786507 FKH786488:FKH786507 FUD786488:FUD786507 GDZ786488:GDZ786507 GNV786488:GNV786507 GXR786488:GXR786507 HHN786488:HHN786507 HRJ786488:HRJ786507 IBF786488:IBF786507 ILB786488:ILB786507 IUX786488:IUX786507 JET786488:JET786507 JOP786488:JOP786507 JYL786488:JYL786507 KIH786488:KIH786507 KSD786488:KSD786507 LBZ786488:LBZ786507 LLV786488:LLV786507 LVR786488:LVR786507 MFN786488:MFN786507 MPJ786488:MPJ786507 MZF786488:MZF786507 NJB786488:NJB786507 NSX786488:NSX786507 OCT786488:OCT786507 OMP786488:OMP786507 OWL786488:OWL786507 PGH786488:PGH786507 PQD786488:PQD786507 PZZ786488:PZZ786507 QJV786488:QJV786507 QTR786488:QTR786507 RDN786488:RDN786507 RNJ786488:RNJ786507 RXF786488:RXF786507 SHB786488:SHB786507 SQX786488:SQX786507 TAT786488:TAT786507 TKP786488:TKP786507 TUL786488:TUL786507 UEH786488:UEH786507 UOD786488:UOD786507 UXZ786488:UXZ786507 VHV786488:VHV786507 VRR786488:VRR786507 WBN786488:WBN786507 WLJ786488:WLJ786507 WVF786488:WVF786507 E852024:E852043 IT852024:IT852043 SP852024:SP852043 ACL852024:ACL852043 AMH852024:AMH852043 AWD852024:AWD852043 BFZ852024:BFZ852043 BPV852024:BPV852043 BZR852024:BZR852043 CJN852024:CJN852043 CTJ852024:CTJ852043 DDF852024:DDF852043 DNB852024:DNB852043 DWX852024:DWX852043 EGT852024:EGT852043 EQP852024:EQP852043 FAL852024:FAL852043 FKH852024:FKH852043 FUD852024:FUD852043 GDZ852024:GDZ852043 GNV852024:GNV852043 GXR852024:GXR852043 HHN852024:HHN852043 HRJ852024:HRJ852043 IBF852024:IBF852043 ILB852024:ILB852043 IUX852024:IUX852043 JET852024:JET852043 JOP852024:JOP852043 JYL852024:JYL852043 KIH852024:KIH852043 KSD852024:KSD852043 LBZ852024:LBZ852043 LLV852024:LLV852043 LVR852024:LVR852043 MFN852024:MFN852043 MPJ852024:MPJ852043 MZF852024:MZF852043 NJB852024:NJB852043 NSX852024:NSX852043 OCT852024:OCT852043 OMP852024:OMP852043 OWL852024:OWL852043 PGH852024:PGH852043 PQD852024:PQD852043 PZZ852024:PZZ852043 QJV852024:QJV852043 QTR852024:QTR852043 RDN852024:RDN852043 RNJ852024:RNJ852043 RXF852024:RXF852043 SHB852024:SHB852043 SQX852024:SQX852043 TAT852024:TAT852043 TKP852024:TKP852043 TUL852024:TUL852043 UEH852024:UEH852043 UOD852024:UOD852043 UXZ852024:UXZ852043 VHV852024:VHV852043 VRR852024:VRR852043 WBN852024:WBN852043 WLJ852024:WLJ852043 WVF852024:WVF852043 E917560:E917579 IT917560:IT917579 SP917560:SP917579 ACL917560:ACL917579 AMH917560:AMH917579 AWD917560:AWD917579 BFZ917560:BFZ917579 BPV917560:BPV917579 BZR917560:BZR917579 CJN917560:CJN917579 CTJ917560:CTJ917579 DDF917560:DDF917579 DNB917560:DNB917579 DWX917560:DWX917579 EGT917560:EGT917579 EQP917560:EQP917579 FAL917560:FAL917579 FKH917560:FKH917579 FUD917560:FUD917579 GDZ917560:GDZ917579 GNV917560:GNV917579 GXR917560:GXR917579 HHN917560:HHN917579 HRJ917560:HRJ917579 IBF917560:IBF917579 ILB917560:ILB917579 IUX917560:IUX917579 JET917560:JET917579 JOP917560:JOP917579 JYL917560:JYL917579 KIH917560:KIH917579 KSD917560:KSD917579 LBZ917560:LBZ917579 LLV917560:LLV917579 LVR917560:LVR917579 MFN917560:MFN917579 MPJ917560:MPJ917579 MZF917560:MZF917579 NJB917560:NJB917579 NSX917560:NSX917579 OCT917560:OCT917579 OMP917560:OMP917579 OWL917560:OWL917579 PGH917560:PGH917579 PQD917560:PQD917579 PZZ917560:PZZ917579 QJV917560:QJV917579 QTR917560:QTR917579 RDN917560:RDN917579 RNJ917560:RNJ917579 RXF917560:RXF917579 SHB917560:SHB917579 SQX917560:SQX917579 TAT917560:TAT917579 TKP917560:TKP917579 TUL917560:TUL917579 UEH917560:UEH917579 UOD917560:UOD917579 UXZ917560:UXZ917579 VHV917560:VHV917579 VRR917560:VRR917579 WBN917560:WBN917579 WLJ917560:WLJ917579 WVF917560:WVF917579 E983096:E983115 IT983096:IT983115 SP983096:SP983115 ACL983096:ACL983115 AMH983096:AMH983115 AWD983096:AWD983115 BFZ983096:BFZ983115 BPV983096:BPV983115 BZR983096:BZR983115 CJN983096:CJN983115 CTJ983096:CTJ983115 DDF983096:DDF983115 DNB983096:DNB983115 DWX983096:DWX983115 EGT983096:EGT983115 EQP983096:EQP983115 FAL983096:FAL983115 FKH983096:FKH983115 FUD983096:FUD983115 GDZ983096:GDZ983115 GNV983096:GNV983115 GXR983096:GXR983115 HHN983096:HHN983115 HRJ983096:HRJ983115 IBF983096:IBF983115 ILB983096:ILB983115 IUX983096:IUX983115 JET983096:JET983115 JOP983096:JOP983115 JYL983096:JYL983115 KIH983096:KIH983115 KSD983096:KSD983115 LBZ983096:LBZ983115 LLV983096:LLV983115 LVR983096:LVR983115 MFN983096:MFN983115 MPJ983096:MPJ983115 MZF983096:MZF983115 NJB983096:NJB983115 NSX983096:NSX983115 OCT983096:OCT983115 OMP983096:OMP983115 OWL983096:OWL983115 PGH983096:PGH983115 PQD983096:PQD983115 PZZ983096:PZZ983115 QJV983096:QJV983115 QTR983096:QTR983115 RDN983096:RDN983115 RNJ983096:RNJ983115 RXF983096:RXF983115 SHB983096:SHB983115 SQX983096:SQX983115 TAT983096:TAT983115 TKP983096:TKP983115 TUL983096:TUL983115 UEH983096:UEH983115 UOD983096:UOD983115 UXZ983096:UXZ983115 VHV983096:VHV983115 VRR983096:VRR983115 WBN983096:WBN983115 WLJ983096:WLJ983115 WVF983096:WVF983115 E79 IT79 SP79 ACL79 AMH79 AWD79 BFZ79 BPV79 BZR79 CJN79 CTJ79 DDF79 DNB79 DWX79 EGT79 EQP79 FAL79 FKH79 FUD79 GDZ79 GNV79 GXR79 HHN79 HRJ79 IBF79 ILB79 IUX79 JET79 JOP79 JYL79 KIH79 KSD79 LBZ79 LLV79 LVR79 MFN79 MPJ79 MZF79 NJB79 NSX79 OCT79 OMP79 OWL79 PGH79 PQD79 PZZ79 QJV79 QTR79 RDN79 RNJ79 RXF79 SHB79 SQX79 TAT79 TKP79 TUL79 UEH79 UOD79 UXZ79 VHV79 VRR79 WBN79 WLJ79 WVF79 E65615 IT65615 SP65615 ACL65615 AMH65615 AWD65615 BFZ65615 BPV65615 BZR65615 CJN65615 CTJ65615 DDF65615 DNB65615 DWX65615 EGT65615 EQP65615 FAL65615 FKH65615 FUD65615 GDZ65615 GNV65615 GXR65615 HHN65615 HRJ65615 IBF65615 ILB65615 IUX65615 JET65615 JOP65615 JYL65615 KIH65615 KSD65615 LBZ65615 LLV65615 LVR65615 MFN65615 MPJ65615 MZF65615 NJB65615 NSX65615 OCT65615 OMP65615 OWL65615 PGH65615 PQD65615 PZZ65615 QJV65615 QTR65615 RDN65615 RNJ65615 RXF65615 SHB65615 SQX65615 TAT65615 TKP65615 TUL65615 UEH65615 UOD65615 UXZ65615 VHV65615 VRR65615 WBN65615 WLJ65615 WVF65615 E131151 IT131151 SP131151 ACL131151 AMH131151 AWD131151 BFZ131151 BPV131151 BZR131151 CJN131151 CTJ131151 DDF131151 DNB131151 DWX131151 EGT131151 EQP131151 FAL131151 FKH131151 FUD131151 GDZ131151 GNV131151 GXR131151 HHN131151 HRJ131151 IBF131151 ILB131151 IUX131151 JET131151 JOP131151 JYL131151 KIH131151 KSD131151 LBZ131151 LLV131151 LVR131151 MFN131151 MPJ131151 MZF131151 NJB131151 NSX131151 OCT131151 OMP131151 OWL131151 PGH131151 PQD131151 PZZ131151 QJV131151 QTR131151 RDN131151 RNJ131151 RXF131151 SHB131151 SQX131151 TAT131151 TKP131151 TUL131151 UEH131151 UOD131151 UXZ131151 VHV131151 VRR131151 WBN131151 WLJ131151 WVF131151 E196687 IT196687 SP196687 ACL196687 AMH196687 AWD196687 BFZ196687 BPV196687 BZR196687 CJN196687 CTJ196687 DDF196687 DNB196687 DWX196687 EGT196687 EQP196687 FAL196687 FKH196687 FUD196687 GDZ196687 GNV196687 GXR196687 HHN196687 HRJ196687 IBF196687 ILB196687 IUX196687 JET196687 JOP196687 JYL196687 KIH196687 KSD196687 LBZ196687 LLV196687 LVR196687 MFN196687 MPJ196687 MZF196687 NJB196687 NSX196687 OCT196687 OMP196687 OWL196687 PGH196687 PQD196687 PZZ196687 QJV196687 QTR196687 RDN196687 RNJ196687 RXF196687 SHB196687 SQX196687 TAT196687 TKP196687 TUL196687 UEH196687 UOD196687 UXZ196687 VHV196687 VRR196687 WBN196687 WLJ196687 WVF196687 E262223 IT262223 SP262223 ACL262223 AMH262223 AWD262223 BFZ262223 BPV262223 BZR262223 CJN262223 CTJ262223 DDF262223 DNB262223 DWX262223 EGT262223 EQP262223 FAL262223 FKH262223 FUD262223 GDZ262223 GNV262223 GXR262223 HHN262223 HRJ262223 IBF262223 ILB262223 IUX262223 JET262223 JOP262223 JYL262223 KIH262223 KSD262223 LBZ262223 LLV262223 LVR262223 MFN262223 MPJ262223 MZF262223 NJB262223 NSX262223 OCT262223 OMP262223 OWL262223 PGH262223 PQD262223 PZZ262223 QJV262223 QTR262223 RDN262223 RNJ262223 RXF262223 SHB262223 SQX262223 TAT262223 TKP262223 TUL262223 UEH262223 UOD262223 UXZ262223 VHV262223 VRR262223 WBN262223 WLJ262223 WVF262223 E327759 IT327759 SP327759 ACL327759 AMH327759 AWD327759 BFZ327759 BPV327759 BZR327759 CJN327759 CTJ327759 DDF327759 DNB327759 DWX327759 EGT327759 EQP327759 FAL327759 FKH327759 FUD327759 GDZ327759 GNV327759 GXR327759 HHN327759 HRJ327759 IBF327759 ILB327759 IUX327759 JET327759 JOP327759 JYL327759 KIH327759 KSD327759 LBZ327759 LLV327759 LVR327759 MFN327759 MPJ327759 MZF327759 NJB327759 NSX327759 OCT327759 OMP327759 OWL327759 PGH327759 PQD327759 PZZ327759 QJV327759 QTR327759 RDN327759 RNJ327759 RXF327759 SHB327759 SQX327759 TAT327759 TKP327759 TUL327759 UEH327759 UOD327759 UXZ327759 VHV327759 VRR327759 WBN327759 WLJ327759 WVF327759 E393295 IT393295 SP393295 ACL393295 AMH393295 AWD393295 BFZ393295 BPV393295 BZR393295 CJN393295 CTJ393295 DDF393295 DNB393295 DWX393295 EGT393295 EQP393295 FAL393295 FKH393295 FUD393295 GDZ393295 GNV393295 GXR393295 HHN393295 HRJ393295 IBF393295 ILB393295 IUX393295 JET393295 JOP393295 JYL393295 KIH393295 KSD393295 LBZ393295 LLV393295 LVR393295 MFN393295 MPJ393295 MZF393295 NJB393295 NSX393295 OCT393295 OMP393295 OWL393295 PGH393295 PQD393295 PZZ393295 QJV393295 QTR393295 RDN393295 RNJ393295 RXF393295 SHB393295 SQX393295 TAT393295 TKP393295 TUL393295 UEH393295 UOD393295 UXZ393295 VHV393295 VRR393295 WBN393295 WLJ393295 WVF393295 E458831 IT458831 SP458831 ACL458831 AMH458831 AWD458831 BFZ458831 BPV458831 BZR458831 CJN458831 CTJ458831 DDF458831 DNB458831 DWX458831 EGT458831 EQP458831 FAL458831 FKH458831 FUD458831 GDZ458831 GNV458831 GXR458831 HHN458831 HRJ458831 IBF458831 ILB458831 IUX458831 JET458831 JOP458831 JYL458831 KIH458831 KSD458831 LBZ458831 LLV458831 LVR458831 MFN458831 MPJ458831 MZF458831 NJB458831 NSX458831 OCT458831 OMP458831 OWL458831 PGH458831 PQD458831 PZZ458831 QJV458831 QTR458831 RDN458831 RNJ458831 RXF458831 SHB458831 SQX458831 TAT458831 TKP458831 TUL458831 UEH458831 UOD458831 UXZ458831 VHV458831 VRR458831 WBN458831 WLJ458831 WVF458831 E524367 IT524367 SP524367 ACL524367 AMH524367 AWD524367 BFZ524367 BPV524367 BZR524367 CJN524367 CTJ524367 DDF524367 DNB524367 DWX524367 EGT524367 EQP524367 FAL524367 FKH524367 FUD524367 GDZ524367 GNV524367 GXR524367 HHN524367 HRJ524367 IBF524367 ILB524367 IUX524367 JET524367 JOP524367 JYL524367 KIH524367 KSD524367 LBZ524367 LLV524367 LVR524367 MFN524367 MPJ524367 MZF524367 NJB524367 NSX524367 OCT524367 OMP524367 OWL524367 PGH524367 PQD524367 PZZ524367 QJV524367 QTR524367 RDN524367 RNJ524367 RXF524367 SHB524367 SQX524367 TAT524367 TKP524367 TUL524367 UEH524367 UOD524367 UXZ524367 VHV524367 VRR524367 WBN524367 WLJ524367 WVF524367 E589903 IT589903 SP589903 ACL589903 AMH589903 AWD589903 BFZ589903 BPV589903 BZR589903 CJN589903 CTJ589903 DDF589903 DNB589903 DWX589903 EGT589903 EQP589903 FAL589903 FKH589903 FUD589903 GDZ589903 GNV589903 GXR589903 HHN589903 HRJ589903 IBF589903 ILB589903 IUX589903 JET589903 JOP589903 JYL589903 KIH589903 KSD589903 LBZ589903 LLV589903 LVR589903 MFN589903 MPJ589903 MZF589903 NJB589903 NSX589903 OCT589903 OMP589903 OWL589903 PGH589903 PQD589903 PZZ589903 QJV589903 QTR589903 RDN589903 RNJ589903 RXF589903 SHB589903 SQX589903 TAT589903 TKP589903 TUL589903 UEH589903 UOD589903 UXZ589903 VHV589903 VRR589903 WBN589903 WLJ589903 WVF589903 E655439 IT655439 SP655439 ACL655439 AMH655439 AWD655439 BFZ655439 BPV655439 BZR655439 CJN655439 CTJ655439 DDF655439 DNB655439 DWX655439 EGT655439 EQP655439 FAL655439 FKH655439 FUD655439 GDZ655439 GNV655439 GXR655439 HHN655439 HRJ655439 IBF655439 ILB655439 IUX655439 JET655439 JOP655439 JYL655439 KIH655439 KSD655439 LBZ655439 LLV655439 LVR655439 MFN655439 MPJ655439 MZF655439 NJB655439 NSX655439 OCT655439 OMP655439 OWL655439 PGH655439 PQD655439 PZZ655439 QJV655439 QTR655439 RDN655439 RNJ655439 RXF655439 SHB655439 SQX655439 TAT655439 TKP655439 TUL655439 UEH655439 UOD655439 UXZ655439 VHV655439 VRR655439 WBN655439 WLJ655439 WVF655439 E720975 IT720975 SP720975 ACL720975 AMH720975 AWD720975 BFZ720975 BPV720975 BZR720975 CJN720975 CTJ720975 DDF720975 DNB720975 DWX720975 EGT720975 EQP720975 FAL720975 FKH720975 FUD720975 GDZ720975 GNV720975 GXR720975 HHN720975 HRJ720975 IBF720975 ILB720975 IUX720975 JET720975 JOP720975 JYL720975 KIH720975 KSD720975 LBZ720975 LLV720975 LVR720975 MFN720975 MPJ720975 MZF720975 NJB720975 NSX720975 OCT720975 OMP720975 OWL720975 PGH720975 PQD720975 PZZ720975 QJV720975 QTR720975 RDN720975 RNJ720975 RXF720975 SHB720975 SQX720975 TAT720975 TKP720975 TUL720975 UEH720975 UOD720975 UXZ720975 VHV720975 VRR720975 WBN720975 WLJ720975 WVF720975 E786511 IT786511 SP786511 ACL786511 AMH786511 AWD786511 BFZ786511 BPV786511 BZR786511 CJN786511 CTJ786511 DDF786511 DNB786511 DWX786511 EGT786511 EQP786511 FAL786511 FKH786511 FUD786511 GDZ786511 GNV786511 GXR786511 HHN786511 HRJ786511 IBF786511 ILB786511 IUX786511 JET786511 JOP786511 JYL786511 KIH786511 KSD786511 LBZ786511 LLV786511 LVR786511 MFN786511 MPJ786511 MZF786511 NJB786511 NSX786511 OCT786511 OMP786511 OWL786511 PGH786511 PQD786511 PZZ786511 QJV786511 QTR786511 RDN786511 RNJ786511 RXF786511 SHB786511 SQX786511 TAT786511 TKP786511 TUL786511 UEH786511 UOD786511 UXZ786511 VHV786511 VRR786511 WBN786511 WLJ786511 WVF786511 E852047 IT852047 SP852047 ACL852047 AMH852047 AWD852047 BFZ852047 BPV852047 BZR852047 CJN852047 CTJ852047 DDF852047 DNB852047 DWX852047 EGT852047 EQP852047 FAL852047 FKH852047 FUD852047 GDZ852047 GNV852047 GXR852047 HHN852047 HRJ852047 IBF852047 ILB852047 IUX852047 JET852047 JOP852047 JYL852047 KIH852047 KSD852047 LBZ852047 LLV852047 LVR852047 MFN852047 MPJ852047 MZF852047 NJB852047 NSX852047 OCT852047 OMP852047 OWL852047 PGH852047 PQD852047 PZZ852047 QJV852047 QTR852047 RDN852047 RNJ852047 RXF852047 SHB852047 SQX852047 TAT852047 TKP852047 TUL852047 UEH852047 UOD852047 UXZ852047 VHV852047 VRR852047 WBN852047 WLJ852047 WVF852047 E917583 IT917583 SP917583 ACL917583 AMH917583 AWD917583 BFZ917583 BPV917583 BZR917583 CJN917583 CTJ917583 DDF917583 DNB917583 DWX917583 EGT917583 EQP917583 FAL917583 FKH917583 FUD917583 GDZ917583 GNV917583 GXR917583 HHN917583 HRJ917583 IBF917583 ILB917583 IUX917583 JET917583 JOP917583 JYL917583 KIH917583 KSD917583 LBZ917583 LLV917583 LVR917583 MFN917583 MPJ917583 MZF917583 NJB917583 NSX917583 OCT917583 OMP917583 OWL917583 PGH917583 PQD917583 PZZ917583 QJV917583 QTR917583 RDN917583 RNJ917583 RXF917583 SHB917583 SQX917583 TAT917583 TKP917583 TUL917583 UEH917583 UOD917583 UXZ917583 VHV917583 VRR917583 WBN917583 WLJ917583 WVF917583 E983119 IT983119 SP983119 ACL983119 AMH983119 AWD983119 BFZ983119 BPV983119 BZR983119 CJN983119 CTJ983119 DDF983119 DNB983119 DWX983119 EGT983119 EQP983119 FAL983119 FKH983119 FUD983119 GDZ983119 GNV983119 GXR983119 HHN983119 HRJ983119 IBF983119 ILB983119 IUX983119 JET983119 JOP983119 JYL983119 KIH983119 KSD983119 LBZ983119 LLV983119 LVR983119 MFN983119 MPJ983119 MZF983119 NJB983119 NSX983119 OCT983119 OMP983119 OWL983119 PGH983119 PQD983119 PZZ983119 QJV983119 QTR983119 RDN983119 RNJ983119 RXF983119 SHB983119 SQX983119 TAT983119 TKP983119 TUL983119 UEH983119 UOD983119 UXZ983119 VHV983119 VRR983119 WBN983119 WLJ983119 WVF983119 E85:E86 IT85:IT86 SP85:SP86 ACL85:ACL86 AMH85:AMH86 AWD85:AWD86 BFZ85:BFZ86 BPV85:BPV86 BZR85:BZR86 CJN85:CJN86 CTJ85:CTJ86 DDF85:DDF86 DNB85:DNB86 DWX85:DWX86 EGT85:EGT86 EQP85:EQP86 FAL85:FAL86 FKH85:FKH86 FUD85:FUD86 GDZ85:GDZ86 GNV85:GNV86 GXR85:GXR86 HHN85:HHN86 HRJ85:HRJ86 IBF85:IBF86 ILB85:ILB86 IUX85:IUX86 JET85:JET86 JOP85:JOP86 JYL85:JYL86 KIH85:KIH86 KSD85:KSD86 LBZ85:LBZ86 LLV85:LLV86 LVR85:LVR86 MFN85:MFN86 MPJ85:MPJ86 MZF85:MZF86 NJB85:NJB86 NSX85:NSX86 OCT85:OCT86 OMP85:OMP86 OWL85:OWL86 PGH85:PGH86 PQD85:PQD86 PZZ85:PZZ86 QJV85:QJV86 QTR85:QTR86 RDN85:RDN86 RNJ85:RNJ86 RXF85:RXF86 SHB85:SHB86 SQX85:SQX86 TAT85:TAT86 TKP85:TKP86 TUL85:TUL86 UEH85:UEH86 UOD85:UOD86 UXZ85:UXZ86 VHV85:VHV86 VRR85:VRR86 WBN85:WBN86 WLJ85:WLJ86 WVF85:WVF86 E65621:E65622 IT65621:IT65622 SP65621:SP65622 ACL65621:ACL65622 AMH65621:AMH65622 AWD65621:AWD65622 BFZ65621:BFZ65622 BPV65621:BPV65622 BZR65621:BZR65622 CJN65621:CJN65622 CTJ65621:CTJ65622 DDF65621:DDF65622 DNB65621:DNB65622 DWX65621:DWX65622 EGT65621:EGT65622 EQP65621:EQP65622 FAL65621:FAL65622 FKH65621:FKH65622 FUD65621:FUD65622 GDZ65621:GDZ65622 GNV65621:GNV65622 GXR65621:GXR65622 HHN65621:HHN65622 HRJ65621:HRJ65622 IBF65621:IBF65622 ILB65621:ILB65622 IUX65621:IUX65622 JET65621:JET65622 JOP65621:JOP65622 JYL65621:JYL65622 KIH65621:KIH65622 KSD65621:KSD65622 LBZ65621:LBZ65622 LLV65621:LLV65622 LVR65621:LVR65622 MFN65621:MFN65622 MPJ65621:MPJ65622 MZF65621:MZF65622 NJB65621:NJB65622 NSX65621:NSX65622 OCT65621:OCT65622 OMP65621:OMP65622 OWL65621:OWL65622 PGH65621:PGH65622 PQD65621:PQD65622 PZZ65621:PZZ65622 QJV65621:QJV65622 QTR65621:QTR65622 RDN65621:RDN65622 RNJ65621:RNJ65622 RXF65621:RXF65622 SHB65621:SHB65622 SQX65621:SQX65622 TAT65621:TAT65622 TKP65621:TKP65622 TUL65621:TUL65622 UEH65621:UEH65622 UOD65621:UOD65622 UXZ65621:UXZ65622 VHV65621:VHV65622 VRR65621:VRR65622 WBN65621:WBN65622 WLJ65621:WLJ65622 WVF65621:WVF65622 E131157:E131158 IT131157:IT131158 SP131157:SP131158 ACL131157:ACL131158 AMH131157:AMH131158 AWD131157:AWD131158 BFZ131157:BFZ131158 BPV131157:BPV131158 BZR131157:BZR131158 CJN131157:CJN131158 CTJ131157:CTJ131158 DDF131157:DDF131158 DNB131157:DNB131158 DWX131157:DWX131158 EGT131157:EGT131158 EQP131157:EQP131158 FAL131157:FAL131158 FKH131157:FKH131158 FUD131157:FUD131158 GDZ131157:GDZ131158 GNV131157:GNV131158 GXR131157:GXR131158 HHN131157:HHN131158 HRJ131157:HRJ131158 IBF131157:IBF131158 ILB131157:ILB131158 IUX131157:IUX131158 JET131157:JET131158 JOP131157:JOP131158 JYL131157:JYL131158 KIH131157:KIH131158 KSD131157:KSD131158 LBZ131157:LBZ131158 LLV131157:LLV131158 LVR131157:LVR131158 MFN131157:MFN131158 MPJ131157:MPJ131158 MZF131157:MZF131158 NJB131157:NJB131158 NSX131157:NSX131158 OCT131157:OCT131158 OMP131157:OMP131158 OWL131157:OWL131158 PGH131157:PGH131158 PQD131157:PQD131158 PZZ131157:PZZ131158 QJV131157:QJV131158 QTR131157:QTR131158 RDN131157:RDN131158 RNJ131157:RNJ131158 RXF131157:RXF131158 SHB131157:SHB131158 SQX131157:SQX131158 TAT131157:TAT131158 TKP131157:TKP131158 TUL131157:TUL131158 UEH131157:UEH131158 UOD131157:UOD131158 UXZ131157:UXZ131158 VHV131157:VHV131158 VRR131157:VRR131158 WBN131157:WBN131158 WLJ131157:WLJ131158 WVF131157:WVF131158 E196693:E196694 IT196693:IT196694 SP196693:SP196694 ACL196693:ACL196694 AMH196693:AMH196694 AWD196693:AWD196694 BFZ196693:BFZ196694 BPV196693:BPV196694 BZR196693:BZR196694 CJN196693:CJN196694 CTJ196693:CTJ196694 DDF196693:DDF196694 DNB196693:DNB196694 DWX196693:DWX196694 EGT196693:EGT196694 EQP196693:EQP196694 FAL196693:FAL196694 FKH196693:FKH196694 FUD196693:FUD196694 GDZ196693:GDZ196694 GNV196693:GNV196694 GXR196693:GXR196694 HHN196693:HHN196694 HRJ196693:HRJ196694 IBF196693:IBF196694 ILB196693:ILB196694 IUX196693:IUX196694 JET196693:JET196694 JOP196693:JOP196694 JYL196693:JYL196694 KIH196693:KIH196694 KSD196693:KSD196694 LBZ196693:LBZ196694 LLV196693:LLV196694 LVR196693:LVR196694 MFN196693:MFN196694 MPJ196693:MPJ196694 MZF196693:MZF196694 NJB196693:NJB196694 NSX196693:NSX196694 OCT196693:OCT196694 OMP196693:OMP196694 OWL196693:OWL196694 PGH196693:PGH196694 PQD196693:PQD196694 PZZ196693:PZZ196694 QJV196693:QJV196694 QTR196693:QTR196694 RDN196693:RDN196694 RNJ196693:RNJ196694 RXF196693:RXF196694 SHB196693:SHB196694 SQX196693:SQX196694 TAT196693:TAT196694 TKP196693:TKP196694 TUL196693:TUL196694 UEH196693:UEH196694 UOD196693:UOD196694 UXZ196693:UXZ196694 VHV196693:VHV196694 VRR196693:VRR196694 WBN196693:WBN196694 WLJ196693:WLJ196694 WVF196693:WVF196694 E262229:E262230 IT262229:IT262230 SP262229:SP262230 ACL262229:ACL262230 AMH262229:AMH262230 AWD262229:AWD262230 BFZ262229:BFZ262230 BPV262229:BPV262230 BZR262229:BZR262230 CJN262229:CJN262230 CTJ262229:CTJ262230 DDF262229:DDF262230 DNB262229:DNB262230 DWX262229:DWX262230 EGT262229:EGT262230 EQP262229:EQP262230 FAL262229:FAL262230 FKH262229:FKH262230 FUD262229:FUD262230 GDZ262229:GDZ262230 GNV262229:GNV262230 GXR262229:GXR262230 HHN262229:HHN262230 HRJ262229:HRJ262230 IBF262229:IBF262230 ILB262229:ILB262230 IUX262229:IUX262230 JET262229:JET262230 JOP262229:JOP262230 JYL262229:JYL262230 KIH262229:KIH262230 KSD262229:KSD262230 LBZ262229:LBZ262230 LLV262229:LLV262230 LVR262229:LVR262230 MFN262229:MFN262230 MPJ262229:MPJ262230 MZF262229:MZF262230 NJB262229:NJB262230 NSX262229:NSX262230 OCT262229:OCT262230 OMP262229:OMP262230 OWL262229:OWL262230 PGH262229:PGH262230 PQD262229:PQD262230 PZZ262229:PZZ262230 QJV262229:QJV262230 QTR262229:QTR262230 RDN262229:RDN262230 RNJ262229:RNJ262230 RXF262229:RXF262230 SHB262229:SHB262230 SQX262229:SQX262230 TAT262229:TAT262230 TKP262229:TKP262230 TUL262229:TUL262230 UEH262229:UEH262230 UOD262229:UOD262230 UXZ262229:UXZ262230 VHV262229:VHV262230 VRR262229:VRR262230 WBN262229:WBN262230 WLJ262229:WLJ262230 WVF262229:WVF262230 E327765:E327766 IT327765:IT327766 SP327765:SP327766 ACL327765:ACL327766 AMH327765:AMH327766 AWD327765:AWD327766 BFZ327765:BFZ327766 BPV327765:BPV327766 BZR327765:BZR327766 CJN327765:CJN327766 CTJ327765:CTJ327766 DDF327765:DDF327766 DNB327765:DNB327766 DWX327765:DWX327766 EGT327765:EGT327766 EQP327765:EQP327766 FAL327765:FAL327766 FKH327765:FKH327766 FUD327765:FUD327766 GDZ327765:GDZ327766 GNV327765:GNV327766 GXR327765:GXR327766 HHN327765:HHN327766 HRJ327765:HRJ327766 IBF327765:IBF327766 ILB327765:ILB327766 IUX327765:IUX327766 JET327765:JET327766 JOP327765:JOP327766 JYL327765:JYL327766 KIH327765:KIH327766 KSD327765:KSD327766 LBZ327765:LBZ327766 LLV327765:LLV327766 LVR327765:LVR327766 MFN327765:MFN327766 MPJ327765:MPJ327766 MZF327765:MZF327766 NJB327765:NJB327766 NSX327765:NSX327766 OCT327765:OCT327766 OMP327765:OMP327766 OWL327765:OWL327766 PGH327765:PGH327766 PQD327765:PQD327766 PZZ327765:PZZ327766 QJV327765:QJV327766 QTR327765:QTR327766 RDN327765:RDN327766 RNJ327765:RNJ327766 RXF327765:RXF327766 SHB327765:SHB327766 SQX327765:SQX327766 TAT327765:TAT327766 TKP327765:TKP327766 TUL327765:TUL327766 UEH327765:UEH327766 UOD327765:UOD327766 UXZ327765:UXZ327766 VHV327765:VHV327766 VRR327765:VRR327766 WBN327765:WBN327766 WLJ327765:WLJ327766 WVF327765:WVF327766 E393301:E393302 IT393301:IT393302 SP393301:SP393302 ACL393301:ACL393302 AMH393301:AMH393302 AWD393301:AWD393302 BFZ393301:BFZ393302 BPV393301:BPV393302 BZR393301:BZR393302 CJN393301:CJN393302 CTJ393301:CTJ393302 DDF393301:DDF393302 DNB393301:DNB393302 DWX393301:DWX393302 EGT393301:EGT393302 EQP393301:EQP393302 FAL393301:FAL393302 FKH393301:FKH393302 FUD393301:FUD393302 GDZ393301:GDZ393302 GNV393301:GNV393302 GXR393301:GXR393302 HHN393301:HHN393302 HRJ393301:HRJ393302 IBF393301:IBF393302 ILB393301:ILB393302 IUX393301:IUX393302 JET393301:JET393302 JOP393301:JOP393302 JYL393301:JYL393302 KIH393301:KIH393302 KSD393301:KSD393302 LBZ393301:LBZ393302 LLV393301:LLV393302 LVR393301:LVR393302 MFN393301:MFN393302 MPJ393301:MPJ393302 MZF393301:MZF393302 NJB393301:NJB393302 NSX393301:NSX393302 OCT393301:OCT393302 OMP393301:OMP393302 OWL393301:OWL393302 PGH393301:PGH393302 PQD393301:PQD393302 PZZ393301:PZZ393302 QJV393301:QJV393302 QTR393301:QTR393302 RDN393301:RDN393302 RNJ393301:RNJ393302 RXF393301:RXF393302 SHB393301:SHB393302 SQX393301:SQX393302 TAT393301:TAT393302 TKP393301:TKP393302 TUL393301:TUL393302 UEH393301:UEH393302 UOD393301:UOD393302 UXZ393301:UXZ393302 VHV393301:VHV393302 VRR393301:VRR393302 WBN393301:WBN393302 WLJ393301:WLJ393302 WVF393301:WVF393302 E458837:E458838 IT458837:IT458838 SP458837:SP458838 ACL458837:ACL458838 AMH458837:AMH458838 AWD458837:AWD458838 BFZ458837:BFZ458838 BPV458837:BPV458838 BZR458837:BZR458838 CJN458837:CJN458838 CTJ458837:CTJ458838 DDF458837:DDF458838 DNB458837:DNB458838 DWX458837:DWX458838 EGT458837:EGT458838 EQP458837:EQP458838 FAL458837:FAL458838 FKH458837:FKH458838 FUD458837:FUD458838 GDZ458837:GDZ458838 GNV458837:GNV458838 GXR458837:GXR458838 HHN458837:HHN458838 HRJ458837:HRJ458838 IBF458837:IBF458838 ILB458837:ILB458838 IUX458837:IUX458838 JET458837:JET458838 JOP458837:JOP458838 JYL458837:JYL458838 KIH458837:KIH458838 KSD458837:KSD458838 LBZ458837:LBZ458838 LLV458837:LLV458838 LVR458837:LVR458838 MFN458837:MFN458838 MPJ458837:MPJ458838 MZF458837:MZF458838 NJB458837:NJB458838 NSX458837:NSX458838 OCT458837:OCT458838 OMP458837:OMP458838 OWL458837:OWL458838 PGH458837:PGH458838 PQD458837:PQD458838 PZZ458837:PZZ458838 QJV458837:QJV458838 QTR458837:QTR458838 RDN458837:RDN458838 RNJ458837:RNJ458838 RXF458837:RXF458838 SHB458837:SHB458838 SQX458837:SQX458838 TAT458837:TAT458838 TKP458837:TKP458838 TUL458837:TUL458838 UEH458837:UEH458838 UOD458837:UOD458838 UXZ458837:UXZ458838 VHV458837:VHV458838 VRR458837:VRR458838 WBN458837:WBN458838 WLJ458837:WLJ458838 WVF458837:WVF458838 E524373:E524374 IT524373:IT524374 SP524373:SP524374 ACL524373:ACL524374 AMH524373:AMH524374 AWD524373:AWD524374 BFZ524373:BFZ524374 BPV524373:BPV524374 BZR524373:BZR524374 CJN524373:CJN524374 CTJ524373:CTJ524374 DDF524373:DDF524374 DNB524373:DNB524374 DWX524373:DWX524374 EGT524373:EGT524374 EQP524373:EQP524374 FAL524373:FAL524374 FKH524373:FKH524374 FUD524373:FUD524374 GDZ524373:GDZ524374 GNV524373:GNV524374 GXR524373:GXR524374 HHN524373:HHN524374 HRJ524373:HRJ524374 IBF524373:IBF524374 ILB524373:ILB524374 IUX524373:IUX524374 JET524373:JET524374 JOP524373:JOP524374 JYL524373:JYL524374 KIH524373:KIH524374 KSD524373:KSD524374 LBZ524373:LBZ524374 LLV524373:LLV524374 LVR524373:LVR524374 MFN524373:MFN524374 MPJ524373:MPJ524374 MZF524373:MZF524374 NJB524373:NJB524374 NSX524373:NSX524374 OCT524373:OCT524374 OMP524373:OMP524374 OWL524373:OWL524374 PGH524373:PGH524374 PQD524373:PQD524374 PZZ524373:PZZ524374 QJV524373:QJV524374 QTR524373:QTR524374 RDN524373:RDN524374 RNJ524373:RNJ524374 RXF524373:RXF524374 SHB524373:SHB524374 SQX524373:SQX524374 TAT524373:TAT524374 TKP524373:TKP524374 TUL524373:TUL524374 UEH524373:UEH524374 UOD524373:UOD524374 UXZ524373:UXZ524374 VHV524373:VHV524374 VRR524373:VRR524374 WBN524373:WBN524374 WLJ524373:WLJ524374 WVF524373:WVF524374 E589909:E589910 IT589909:IT589910 SP589909:SP589910 ACL589909:ACL589910 AMH589909:AMH589910 AWD589909:AWD589910 BFZ589909:BFZ589910 BPV589909:BPV589910 BZR589909:BZR589910 CJN589909:CJN589910 CTJ589909:CTJ589910 DDF589909:DDF589910 DNB589909:DNB589910 DWX589909:DWX589910 EGT589909:EGT589910 EQP589909:EQP589910 FAL589909:FAL589910 FKH589909:FKH589910 FUD589909:FUD589910 GDZ589909:GDZ589910 GNV589909:GNV589910 GXR589909:GXR589910 HHN589909:HHN589910 HRJ589909:HRJ589910 IBF589909:IBF589910 ILB589909:ILB589910 IUX589909:IUX589910 JET589909:JET589910 JOP589909:JOP589910 JYL589909:JYL589910 KIH589909:KIH589910 KSD589909:KSD589910 LBZ589909:LBZ589910 LLV589909:LLV589910 LVR589909:LVR589910 MFN589909:MFN589910 MPJ589909:MPJ589910 MZF589909:MZF589910 NJB589909:NJB589910 NSX589909:NSX589910 OCT589909:OCT589910 OMP589909:OMP589910 OWL589909:OWL589910 PGH589909:PGH589910 PQD589909:PQD589910 PZZ589909:PZZ589910 QJV589909:QJV589910 QTR589909:QTR589910 RDN589909:RDN589910 RNJ589909:RNJ589910 RXF589909:RXF589910 SHB589909:SHB589910 SQX589909:SQX589910 TAT589909:TAT589910 TKP589909:TKP589910 TUL589909:TUL589910 UEH589909:UEH589910 UOD589909:UOD589910 UXZ589909:UXZ589910 VHV589909:VHV589910 VRR589909:VRR589910 WBN589909:WBN589910 WLJ589909:WLJ589910 WVF589909:WVF589910 E655445:E655446 IT655445:IT655446 SP655445:SP655446 ACL655445:ACL655446 AMH655445:AMH655446 AWD655445:AWD655446 BFZ655445:BFZ655446 BPV655445:BPV655446 BZR655445:BZR655446 CJN655445:CJN655446 CTJ655445:CTJ655446 DDF655445:DDF655446 DNB655445:DNB655446 DWX655445:DWX655446 EGT655445:EGT655446 EQP655445:EQP655446 FAL655445:FAL655446 FKH655445:FKH655446 FUD655445:FUD655446 GDZ655445:GDZ655446 GNV655445:GNV655446 GXR655445:GXR655446 HHN655445:HHN655446 HRJ655445:HRJ655446 IBF655445:IBF655446 ILB655445:ILB655446 IUX655445:IUX655446 JET655445:JET655446 JOP655445:JOP655446 JYL655445:JYL655446 KIH655445:KIH655446 KSD655445:KSD655446 LBZ655445:LBZ655446 LLV655445:LLV655446 LVR655445:LVR655446 MFN655445:MFN655446 MPJ655445:MPJ655446 MZF655445:MZF655446 NJB655445:NJB655446 NSX655445:NSX655446 OCT655445:OCT655446 OMP655445:OMP655446 OWL655445:OWL655446 PGH655445:PGH655446 PQD655445:PQD655446 PZZ655445:PZZ655446 QJV655445:QJV655446 QTR655445:QTR655446 RDN655445:RDN655446 RNJ655445:RNJ655446 RXF655445:RXF655446 SHB655445:SHB655446 SQX655445:SQX655446 TAT655445:TAT655446 TKP655445:TKP655446 TUL655445:TUL655446 UEH655445:UEH655446 UOD655445:UOD655446 UXZ655445:UXZ655446 VHV655445:VHV655446 VRR655445:VRR655446 WBN655445:WBN655446 WLJ655445:WLJ655446 WVF655445:WVF655446 E720981:E720982 IT720981:IT720982 SP720981:SP720982 ACL720981:ACL720982 AMH720981:AMH720982 AWD720981:AWD720982 BFZ720981:BFZ720982 BPV720981:BPV720982 BZR720981:BZR720982 CJN720981:CJN720982 CTJ720981:CTJ720982 DDF720981:DDF720982 DNB720981:DNB720982 DWX720981:DWX720982 EGT720981:EGT720982 EQP720981:EQP720982 FAL720981:FAL720982 FKH720981:FKH720982 FUD720981:FUD720982 GDZ720981:GDZ720982 GNV720981:GNV720982 GXR720981:GXR720982 HHN720981:HHN720982 HRJ720981:HRJ720982 IBF720981:IBF720982 ILB720981:ILB720982 IUX720981:IUX720982 JET720981:JET720982 JOP720981:JOP720982 JYL720981:JYL720982 KIH720981:KIH720982 KSD720981:KSD720982 LBZ720981:LBZ720982 LLV720981:LLV720982 LVR720981:LVR720982 MFN720981:MFN720982 MPJ720981:MPJ720982 MZF720981:MZF720982 NJB720981:NJB720982 NSX720981:NSX720982 OCT720981:OCT720982 OMP720981:OMP720982 OWL720981:OWL720982 PGH720981:PGH720982 PQD720981:PQD720982 PZZ720981:PZZ720982 QJV720981:QJV720982 QTR720981:QTR720982 RDN720981:RDN720982 RNJ720981:RNJ720982 RXF720981:RXF720982 SHB720981:SHB720982 SQX720981:SQX720982 TAT720981:TAT720982 TKP720981:TKP720982 TUL720981:TUL720982 UEH720981:UEH720982 UOD720981:UOD720982 UXZ720981:UXZ720982 VHV720981:VHV720982 VRR720981:VRR720982 WBN720981:WBN720982 WLJ720981:WLJ720982 WVF720981:WVF720982 E786517:E786518 IT786517:IT786518 SP786517:SP786518 ACL786517:ACL786518 AMH786517:AMH786518 AWD786517:AWD786518 BFZ786517:BFZ786518 BPV786517:BPV786518 BZR786517:BZR786518 CJN786517:CJN786518 CTJ786517:CTJ786518 DDF786517:DDF786518 DNB786517:DNB786518 DWX786517:DWX786518 EGT786517:EGT786518 EQP786517:EQP786518 FAL786517:FAL786518 FKH786517:FKH786518 FUD786517:FUD786518 GDZ786517:GDZ786518 GNV786517:GNV786518 GXR786517:GXR786518 HHN786517:HHN786518 HRJ786517:HRJ786518 IBF786517:IBF786518 ILB786517:ILB786518 IUX786517:IUX786518 JET786517:JET786518 JOP786517:JOP786518 JYL786517:JYL786518 KIH786517:KIH786518 KSD786517:KSD786518 LBZ786517:LBZ786518 LLV786517:LLV786518 LVR786517:LVR786518 MFN786517:MFN786518 MPJ786517:MPJ786518 MZF786517:MZF786518 NJB786517:NJB786518 NSX786517:NSX786518 OCT786517:OCT786518 OMP786517:OMP786518 OWL786517:OWL786518 PGH786517:PGH786518 PQD786517:PQD786518 PZZ786517:PZZ786518 QJV786517:QJV786518 QTR786517:QTR786518 RDN786517:RDN786518 RNJ786517:RNJ786518 RXF786517:RXF786518 SHB786517:SHB786518 SQX786517:SQX786518 TAT786517:TAT786518 TKP786517:TKP786518 TUL786517:TUL786518 UEH786517:UEH786518 UOD786517:UOD786518 UXZ786517:UXZ786518 VHV786517:VHV786518 VRR786517:VRR786518 WBN786517:WBN786518 WLJ786517:WLJ786518 WVF786517:WVF786518 E852053:E852054 IT852053:IT852054 SP852053:SP852054 ACL852053:ACL852054 AMH852053:AMH852054 AWD852053:AWD852054 BFZ852053:BFZ852054 BPV852053:BPV852054 BZR852053:BZR852054 CJN852053:CJN852054 CTJ852053:CTJ852054 DDF852053:DDF852054 DNB852053:DNB852054 DWX852053:DWX852054 EGT852053:EGT852054 EQP852053:EQP852054 FAL852053:FAL852054 FKH852053:FKH852054 FUD852053:FUD852054 GDZ852053:GDZ852054 GNV852053:GNV852054 GXR852053:GXR852054 HHN852053:HHN852054 HRJ852053:HRJ852054 IBF852053:IBF852054 ILB852053:ILB852054 IUX852053:IUX852054 JET852053:JET852054 JOP852053:JOP852054 JYL852053:JYL852054 KIH852053:KIH852054 KSD852053:KSD852054 LBZ852053:LBZ852054 LLV852053:LLV852054 LVR852053:LVR852054 MFN852053:MFN852054 MPJ852053:MPJ852054 MZF852053:MZF852054 NJB852053:NJB852054 NSX852053:NSX852054 OCT852053:OCT852054 OMP852053:OMP852054 OWL852053:OWL852054 PGH852053:PGH852054 PQD852053:PQD852054 PZZ852053:PZZ852054 QJV852053:QJV852054 QTR852053:QTR852054 RDN852053:RDN852054 RNJ852053:RNJ852054 RXF852053:RXF852054 SHB852053:SHB852054 SQX852053:SQX852054 TAT852053:TAT852054 TKP852053:TKP852054 TUL852053:TUL852054 UEH852053:UEH852054 UOD852053:UOD852054 UXZ852053:UXZ852054 VHV852053:VHV852054 VRR852053:VRR852054 WBN852053:WBN852054 WLJ852053:WLJ852054 WVF852053:WVF852054 E917589:E917590 IT917589:IT917590 SP917589:SP917590 ACL917589:ACL917590 AMH917589:AMH917590 AWD917589:AWD917590 BFZ917589:BFZ917590 BPV917589:BPV917590 BZR917589:BZR917590 CJN917589:CJN917590 CTJ917589:CTJ917590 DDF917589:DDF917590 DNB917589:DNB917590 DWX917589:DWX917590 EGT917589:EGT917590 EQP917589:EQP917590 FAL917589:FAL917590 FKH917589:FKH917590 FUD917589:FUD917590 GDZ917589:GDZ917590 GNV917589:GNV917590 GXR917589:GXR917590 HHN917589:HHN917590 HRJ917589:HRJ917590 IBF917589:IBF917590 ILB917589:ILB917590 IUX917589:IUX917590 JET917589:JET917590 JOP917589:JOP917590 JYL917589:JYL917590 KIH917589:KIH917590 KSD917589:KSD917590 LBZ917589:LBZ917590 LLV917589:LLV917590 LVR917589:LVR917590 MFN917589:MFN917590 MPJ917589:MPJ917590 MZF917589:MZF917590 NJB917589:NJB917590 NSX917589:NSX917590 OCT917589:OCT917590 OMP917589:OMP917590 OWL917589:OWL917590 PGH917589:PGH917590 PQD917589:PQD917590 PZZ917589:PZZ917590 QJV917589:QJV917590 QTR917589:QTR917590 RDN917589:RDN917590 RNJ917589:RNJ917590 RXF917589:RXF917590 SHB917589:SHB917590 SQX917589:SQX917590 TAT917589:TAT917590 TKP917589:TKP917590 TUL917589:TUL917590 UEH917589:UEH917590 UOD917589:UOD917590 UXZ917589:UXZ917590 VHV917589:VHV917590 VRR917589:VRR917590 WBN917589:WBN917590 WLJ917589:WLJ917590 WVF917589:WVF917590 E983125:E983126 IT983125:IT983126 SP983125:SP983126 ACL983125:ACL983126 AMH983125:AMH983126 AWD983125:AWD983126 BFZ983125:BFZ983126 BPV983125:BPV983126 BZR983125:BZR983126 CJN983125:CJN983126 CTJ983125:CTJ983126 DDF983125:DDF983126 DNB983125:DNB983126 DWX983125:DWX983126 EGT983125:EGT983126 EQP983125:EQP983126 FAL983125:FAL983126 FKH983125:FKH983126 FUD983125:FUD983126 GDZ983125:GDZ983126 GNV983125:GNV983126 GXR983125:GXR983126 HHN983125:HHN983126 HRJ983125:HRJ983126 IBF983125:IBF983126 ILB983125:ILB983126 IUX983125:IUX983126 JET983125:JET983126 JOP983125:JOP983126 JYL983125:JYL983126 KIH983125:KIH983126 KSD983125:KSD983126 LBZ983125:LBZ983126 LLV983125:LLV983126 LVR983125:LVR983126 MFN983125:MFN983126 MPJ983125:MPJ983126 MZF983125:MZF983126 NJB983125:NJB983126 NSX983125:NSX983126 OCT983125:OCT983126 OMP983125:OMP983126 OWL983125:OWL983126 PGH983125:PGH983126 PQD983125:PQD983126 PZZ983125:PZZ983126 QJV983125:QJV983126 QTR983125:QTR983126 RDN983125:RDN983126 RNJ983125:RNJ983126 RXF983125:RXF983126 SHB983125:SHB983126 SQX983125:SQX983126 TAT983125:TAT983126 TKP983125:TKP983126 TUL983125:TUL983126 UEH983125:UEH983126 UOD983125:UOD983126 UXZ983125:UXZ983126 VHV983125:VHV983126 VRR983125:VRR983126 WBN983125:WBN983126 WLJ983125:WLJ983126 WVF983125:WVF983126 E88 IT88 SP88 ACL88 AMH88 AWD88 BFZ88 BPV88 BZR88 CJN88 CTJ88 DDF88 DNB88 DWX88 EGT88 EQP88 FAL88 FKH88 FUD88 GDZ88 GNV88 GXR88 HHN88 HRJ88 IBF88 ILB88 IUX88 JET88 JOP88 JYL88 KIH88 KSD88 LBZ88 LLV88 LVR88 MFN88 MPJ88 MZF88 NJB88 NSX88 OCT88 OMP88 OWL88 PGH88 PQD88 PZZ88 QJV88 QTR88 RDN88 RNJ88 RXF88 SHB88 SQX88 TAT88 TKP88 TUL88 UEH88 UOD88 UXZ88 VHV88 VRR88 WBN88 WLJ88 WVF88 E65624 IT65624 SP65624 ACL65624 AMH65624 AWD65624 BFZ65624 BPV65624 BZR65624 CJN65624 CTJ65624 DDF65624 DNB65624 DWX65624 EGT65624 EQP65624 FAL65624 FKH65624 FUD65624 GDZ65624 GNV65624 GXR65624 HHN65624 HRJ65624 IBF65624 ILB65624 IUX65624 JET65624 JOP65624 JYL65624 KIH65624 KSD65624 LBZ65624 LLV65624 LVR65624 MFN65624 MPJ65624 MZF65624 NJB65624 NSX65624 OCT65624 OMP65624 OWL65624 PGH65624 PQD65624 PZZ65624 QJV65624 QTR65624 RDN65624 RNJ65624 RXF65624 SHB65624 SQX65624 TAT65624 TKP65624 TUL65624 UEH65624 UOD65624 UXZ65624 VHV65624 VRR65624 WBN65624 WLJ65624 WVF65624 E131160 IT131160 SP131160 ACL131160 AMH131160 AWD131160 BFZ131160 BPV131160 BZR131160 CJN131160 CTJ131160 DDF131160 DNB131160 DWX131160 EGT131160 EQP131160 FAL131160 FKH131160 FUD131160 GDZ131160 GNV131160 GXR131160 HHN131160 HRJ131160 IBF131160 ILB131160 IUX131160 JET131160 JOP131160 JYL131160 KIH131160 KSD131160 LBZ131160 LLV131160 LVR131160 MFN131160 MPJ131160 MZF131160 NJB131160 NSX131160 OCT131160 OMP131160 OWL131160 PGH131160 PQD131160 PZZ131160 QJV131160 QTR131160 RDN131160 RNJ131160 RXF131160 SHB131160 SQX131160 TAT131160 TKP131160 TUL131160 UEH131160 UOD131160 UXZ131160 VHV131160 VRR131160 WBN131160 WLJ131160 WVF131160 E196696 IT196696 SP196696 ACL196696 AMH196696 AWD196696 BFZ196696 BPV196696 BZR196696 CJN196696 CTJ196696 DDF196696 DNB196696 DWX196696 EGT196696 EQP196696 FAL196696 FKH196696 FUD196696 GDZ196696 GNV196696 GXR196696 HHN196696 HRJ196696 IBF196696 ILB196696 IUX196696 JET196696 JOP196696 JYL196696 KIH196696 KSD196696 LBZ196696 LLV196696 LVR196696 MFN196696 MPJ196696 MZF196696 NJB196696 NSX196696 OCT196696 OMP196696 OWL196696 PGH196696 PQD196696 PZZ196696 QJV196696 QTR196696 RDN196696 RNJ196696 RXF196696 SHB196696 SQX196696 TAT196696 TKP196696 TUL196696 UEH196696 UOD196696 UXZ196696 VHV196696 VRR196696 WBN196696 WLJ196696 WVF196696 E262232 IT262232 SP262232 ACL262232 AMH262232 AWD262232 BFZ262232 BPV262232 BZR262232 CJN262232 CTJ262232 DDF262232 DNB262232 DWX262232 EGT262232 EQP262232 FAL262232 FKH262232 FUD262232 GDZ262232 GNV262232 GXR262232 HHN262232 HRJ262232 IBF262232 ILB262232 IUX262232 JET262232 JOP262232 JYL262232 KIH262232 KSD262232 LBZ262232 LLV262232 LVR262232 MFN262232 MPJ262232 MZF262232 NJB262232 NSX262232 OCT262232 OMP262232 OWL262232 PGH262232 PQD262232 PZZ262232 QJV262232 QTR262232 RDN262232 RNJ262232 RXF262232 SHB262232 SQX262232 TAT262232 TKP262232 TUL262232 UEH262232 UOD262232 UXZ262232 VHV262232 VRR262232 WBN262232 WLJ262232 WVF262232 E327768 IT327768 SP327768 ACL327768 AMH327768 AWD327768 BFZ327768 BPV327768 BZR327768 CJN327768 CTJ327768 DDF327768 DNB327768 DWX327768 EGT327768 EQP327768 FAL327768 FKH327768 FUD327768 GDZ327768 GNV327768 GXR327768 HHN327768 HRJ327768 IBF327768 ILB327768 IUX327768 JET327768 JOP327768 JYL327768 KIH327768 KSD327768 LBZ327768 LLV327768 LVR327768 MFN327768 MPJ327768 MZF327768 NJB327768 NSX327768 OCT327768 OMP327768 OWL327768 PGH327768 PQD327768 PZZ327768 QJV327768 QTR327768 RDN327768 RNJ327768 RXF327768 SHB327768 SQX327768 TAT327768 TKP327768 TUL327768 UEH327768 UOD327768 UXZ327768 VHV327768 VRR327768 WBN327768 WLJ327768 WVF327768 E393304 IT393304 SP393304 ACL393304 AMH393304 AWD393304 BFZ393304 BPV393304 BZR393304 CJN393304 CTJ393304 DDF393304 DNB393304 DWX393304 EGT393304 EQP393304 FAL393304 FKH393304 FUD393304 GDZ393304 GNV393304 GXR393304 HHN393304 HRJ393304 IBF393304 ILB393304 IUX393304 JET393304 JOP393304 JYL393304 KIH393304 KSD393304 LBZ393304 LLV393304 LVR393304 MFN393304 MPJ393304 MZF393304 NJB393304 NSX393304 OCT393304 OMP393304 OWL393304 PGH393304 PQD393304 PZZ393304 QJV393304 QTR393304 RDN393304 RNJ393304 RXF393304 SHB393304 SQX393304 TAT393304 TKP393304 TUL393304 UEH393304 UOD393304 UXZ393304 VHV393304 VRR393304 WBN393304 WLJ393304 WVF393304 E458840 IT458840 SP458840 ACL458840 AMH458840 AWD458840 BFZ458840 BPV458840 BZR458840 CJN458840 CTJ458840 DDF458840 DNB458840 DWX458840 EGT458840 EQP458840 FAL458840 FKH458840 FUD458840 GDZ458840 GNV458840 GXR458840 HHN458840 HRJ458840 IBF458840 ILB458840 IUX458840 JET458840 JOP458840 JYL458840 KIH458840 KSD458840 LBZ458840 LLV458840 LVR458840 MFN458840 MPJ458840 MZF458840 NJB458840 NSX458840 OCT458840 OMP458840 OWL458840 PGH458840 PQD458840 PZZ458840 QJV458840 QTR458840 RDN458840 RNJ458840 RXF458840 SHB458840 SQX458840 TAT458840 TKP458840 TUL458840 UEH458840 UOD458840 UXZ458840 VHV458840 VRR458840 WBN458840 WLJ458840 WVF458840 E524376 IT524376 SP524376 ACL524376 AMH524376 AWD524376 BFZ524376 BPV524376 BZR524376 CJN524376 CTJ524376 DDF524376 DNB524376 DWX524376 EGT524376 EQP524376 FAL524376 FKH524376 FUD524376 GDZ524376 GNV524376 GXR524376 HHN524376 HRJ524376 IBF524376 ILB524376 IUX524376 JET524376 JOP524376 JYL524376 KIH524376 KSD524376 LBZ524376 LLV524376 LVR524376 MFN524376 MPJ524376 MZF524376 NJB524376 NSX524376 OCT524376 OMP524376 OWL524376 PGH524376 PQD524376 PZZ524376 QJV524376 QTR524376 RDN524376 RNJ524376 RXF524376 SHB524376 SQX524376 TAT524376 TKP524376 TUL524376 UEH524376 UOD524376 UXZ524376 VHV524376 VRR524376 WBN524376 WLJ524376 WVF524376 E589912 IT589912 SP589912 ACL589912 AMH589912 AWD589912 BFZ589912 BPV589912 BZR589912 CJN589912 CTJ589912 DDF589912 DNB589912 DWX589912 EGT589912 EQP589912 FAL589912 FKH589912 FUD589912 GDZ589912 GNV589912 GXR589912 HHN589912 HRJ589912 IBF589912 ILB589912 IUX589912 JET589912 JOP589912 JYL589912 KIH589912 KSD589912 LBZ589912 LLV589912 LVR589912 MFN589912 MPJ589912 MZF589912 NJB589912 NSX589912 OCT589912 OMP589912 OWL589912 PGH589912 PQD589912 PZZ589912 QJV589912 QTR589912 RDN589912 RNJ589912 RXF589912 SHB589912 SQX589912 TAT589912 TKP589912 TUL589912 UEH589912 UOD589912 UXZ589912 VHV589912 VRR589912 WBN589912 WLJ589912 WVF589912 E655448 IT655448 SP655448 ACL655448 AMH655448 AWD655448 BFZ655448 BPV655448 BZR655448 CJN655448 CTJ655448 DDF655448 DNB655448 DWX655448 EGT655448 EQP655448 FAL655448 FKH655448 FUD655448 GDZ655448 GNV655448 GXR655448 HHN655448 HRJ655448 IBF655448 ILB655448 IUX655448 JET655448 JOP655448 JYL655448 KIH655448 KSD655448 LBZ655448 LLV655448 LVR655448 MFN655448 MPJ655448 MZF655448 NJB655448 NSX655448 OCT655448 OMP655448 OWL655448 PGH655448 PQD655448 PZZ655448 QJV655448 QTR655448 RDN655448 RNJ655448 RXF655448 SHB655448 SQX655448 TAT655448 TKP655448 TUL655448 UEH655448 UOD655448 UXZ655448 VHV655448 VRR655448 WBN655448 WLJ655448 WVF655448 E720984 IT720984 SP720984 ACL720984 AMH720984 AWD720984 BFZ720984 BPV720984 BZR720984 CJN720984 CTJ720984 DDF720984 DNB720984 DWX720984 EGT720984 EQP720984 FAL720984 FKH720984 FUD720984 GDZ720984 GNV720984 GXR720984 HHN720984 HRJ720984 IBF720984 ILB720984 IUX720984 JET720984 JOP720984 JYL720984 KIH720984 KSD720984 LBZ720984 LLV720984 LVR720984 MFN720984 MPJ720984 MZF720984 NJB720984 NSX720984 OCT720984 OMP720984 OWL720984 PGH720984 PQD720984 PZZ720984 QJV720984 QTR720984 RDN720984 RNJ720984 RXF720984 SHB720984 SQX720984 TAT720984 TKP720984 TUL720984 UEH720984 UOD720984 UXZ720984 VHV720984 VRR720984 WBN720984 WLJ720984 WVF720984 E786520 IT786520 SP786520 ACL786520 AMH786520 AWD786520 BFZ786520 BPV786520 BZR786520 CJN786520 CTJ786520 DDF786520 DNB786520 DWX786520 EGT786520 EQP786520 FAL786520 FKH786520 FUD786520 GDZ786520 GNV786520 GXR786520 HHN786520 HRJ786520 IBF786520 ILB786520 IUX786520 JET786520 JOP786520 JYL786520 KIH786520 KSD786520 LBZ786520 LLV786520 LVR786520 MFN786520 MPJ786520 MZF786520 NJB786520 NSX786520 OCT786520 OMP786520 OWL786520 PGH786520 PQD786520 PZZ786520 QJV786520 QTR786520 RDN786520 RNJ786520 RXF786520 SHB786520 SQX786520 TAT786520 TKP786520 TUL786520 UEH786520 UOD786520 UXZ786520 VHV786520 VRR786520 WBN786520 WLJ786520 WVF786520 E852056 IT852056 SP852056 ACL852056 AMH852056 AWD852056 BFZ852056 BPV852056 BZR852056 CJN852056 CTJ852056 DDF852056 DNB852056 DWX852056 EGT852056 EQP852056 FAL852056 FKH852056 FUD852056 GDZ852056 GNV852056 GXR852056 HHN852056 HRJ852056 IBF852056 ILB852056 IUX852056 JET852056 JOP852056 JYL852056 KIH852056 KSD852056 LBZ852056 LLV852056 LVR852056 MFN852056 MPJ852056 MZF852056 NJB852056 NSX852056 OCT852056 OMP852056 OWL852056 PGH852056 PQD852056 PZZ852056 QJV852056 QTR852056 RDN852056 RNJ852056 RXF852056 SHB852056 SQX852056 TAT852056 TKP852056 TUL852056 UEH852056 UOD852056 UXZ852056 VHV852056 VRR852056 WBN852056 WLJ852056 WVF852056 E917592 IT917592 SP917592 ACL917592 AMH917592 AWD917592 BFZ917592 BPV917592 BZR917592 CJN917592 CTJ917592 DDF917592 DNB917592 DWX917592 EGT917592 EQP917592 FAL917592 FKH917592 FUD917592 GDZ917592 GNV917592 GXR917592 HHN917592 HRJ917592 IBF917592 ILB917592 IUX917592 JET917592 JOP917592 JYL917592 KIH917592 KSD917592 LBZ917592 LLV917592 LVR917592 MFN917592 MPJ917592 MZF917592 NJB917592 NSX917592 OCT917592 OMP917592 OWL917592 PGH917592 PQD917592 PZZ917592 QJV917592 QTR917592 RDN917592 RNJ917592 RXF917592 SHB917592 SQX917592 TAT917592 TKP917592 TUL917592 UEH917592 UOD917592 UXZ917592 VHV917592 VRR917592 WBN917592 WLJ917592 WVF917592 E983128 IT983128 SP983128 ACL983128 AMH983128 AWD983128 BFZ983128 BPV983128 BZR983128 CJN983128 CTJ983128 DDF983128 DNB983128 DWX983128 EGT983128 EQP983128 FAL983128 FKH983128 FUD983128 GDZ983128 GNV983128 GXR983128 HHN983128 HRJ983128 IBF983128 ILB983128 IUX983128 JET983128 JOP983128 JYL983128 KIH983128 KSD983128 LBZ983128 LLV983128 LVR983128 MFN983128 MPJ983128 MZF983128 NJB983128 NSX983128 OCT983128 OMP983128 OWL983128 PGH983128 PQD983128 PZZ983128 QJV983128 QTR983128 RDN983128 RNJ983128 RXF983128 SHB983128 SQX983128 TAT983128 TKP983128 TUL983128 UEH983128 UOD983128 UXZ983128 VHV983128 VRR983128 WBN983128 WLJ983128 WVF983128 E95:E96 IT95:IT96 SP95:SP96 ACL95:ACL96 AMH95:AMH96 AWD95:AWD96 BFZ95:BFZ96 BPV95:BPV96 BZR95:BZR96 CJN95:CJN96 CTJ95:CTJ96 DDF95:DDF96 DNB95:DNB96 DWX95:DWX96 EGT95:EGT96 EQP95:EQP96 FAL95:FAL96 FKH95:FKH96 FUD95:FUD96 GDZ95:GDZ96 GNV95:GNV96 GXR95:GXR96 HHN95:HHN96 HRJ95:HRJ96 IBF95:IBF96 ILB95:ILB96 IUX95:IUX96 JET95:JET96 JOP95:JOP96 JYL95:JYL96 KIH95:KIH96 KSD95:KSD96 LBZ95:LBZ96 LLV95:LLV96 LVR95:LVR96 MFN95:MFN96 MPJ95:MPJ96 MZF95:MZF96 NJB95:NJB96 NSX95:NSX96 OCT95:OCT96 OMP95:OMP96 OWL95:OWL96 PGH95:PGH96 PQD95:PQD96 PZZ95:PZZ96 QJV95:QJV96 QTR95:QTR96 RDN95:RDN96 RNJ95:RNJ96 RXF95:RXF96 SHB95:SHB96 SQX95:SQX96 TAT95:TAT96 TKP95:TKP96 TUL95:TUL96 UEH95:UEH96 UOD95:UOD96 UXZ95:UXZ96 VHV95:VHV96 VRR95:VRR96 WBN95:WBN96 WLJ95:WLJ96 WVF95:WVF96 E65631:E65632 IT65631:IT65632 SP65631:SP65632 ACL65631:ACL65632 AMH65631:AMH65632 AWD65631:AWD65632 BFZ65631:BFZ65632 BPV65631:BPV65632 BZR65631:BZR65632 CJN65631:CJN65632 CTJ65631:CTJ65632 DDF65631:DDF65632 DNB65631:DNB65632 DWX65631:DWX65632 EGT65631:EGT65632 EQP65631:EQP65632 FAL65631:FAL65632 FKH65631:FKH65632 FUD65631:FUD65632 GDZ65631:GDZ65632 GNV65631:GNV65632 GXR65631:GXR65632 HHN65631:HHN65632 HRJ65631:HRJ65632 IBF65631:IBF65632 ILB65631:ILB65632 IUX65631:IUX65632 JET65631:JET65632 JOP65631:JOP65632 JYL65631:JYL65632 KIH65631:KIH65632 KSD65631:KSD65632 LBZ65631:LBZ65632 LLV65631:LLV65632 LVR65631:LVR65632 MFN65631:MFN65632 MPJ65631:MPJ65632 MZF65631:MZF65632 NJB65631:NJB65632 NSX65631:NSX65632 OCT65631:OCT65632 OMP65631:OMP65632 OWL65631:OWL65632 PGH65631:PGH65632 PQD65631:PQD65632 PZZ65631:PZZ65632 QJV65631:QJV65632 QTR65631:QTR65632 RDN65631:RDN65632 RNJ65631:RNJ65632 RXF65631:RXF65632 SHB65631:SHB65632 SQX65631:SQX65632 TAT65631:TAT65632 TKP65631:TKP65632 TUL65631:TUL65632 UEH65631:UEH65632 UOD65631:UOD65632 UXZ65631:UXZ65632 VHV65631:VHV65632 VRR65631:VRR65632 WBN65631:WBN65632 WLJ65631:WLJ65632 WVF65631:WVF65632 E131167:E131168 IT131167:IT131168 SP131167:SP131168 ACL131167:ACL131168 AMH131167:AMH131168 AWD131167:AWD131168 BFZ131167:BFZ131168 BPV131167:BPV131168 BZR131167:BZR131168 CJN131167:CJN131168 CTJ131167:CTJ131168 DDF131167:DDF131168 DNB131167:DNB131168 DWX131167:DWX131168 EGT131167:EGT131168 EQP131167:EQP131168 FAL131167:FAL131168 FKH131167:FKH131168 FUD131167:FUD131168 GDZ131167:GDZ131168 GNV131167:GNV131168 GXR131167:GXR131168 HHN131167:HHN131168 HRJ131167:HRJ131168 IBF131167:IBF131168 ILB131167:ILB131168 IUX131167:IUX131168 JET131167:JET131168 JOP131167:JOP131168 JYL131167:JYL131168 KIH131167:KIH131168 KSD131167:KSD131168 LBZ131167:LBZ131168 LLV131167:LLV131168 LVR131167:LVR131168 MFN131167:MFN131168 MPJ131167:MPJ131168 MZF131167:MZF131168 NJB131167:NJB131168 NSX131167:NSX131168 OCT131167:OCT131168 OMP131167:OMP131168 OWL131167:OWL131168 PGH131167:PGH131168 PQD131167:PQD131168 PZZ131167:PZZ131168 QJV131167:QJV131168 QTR131167:QTR131168 RDN131167:RDN131168 RNJ131167:RNJ131168 RXF131167:RXF131168 SHB131167:SHB131168 SQX131167:SQX131168 TAT131167:TAT131168 TKP131167:TKP131168 TUL131167:TUL131168 UEH131167:UEH131168 UOD131167:UOD131168 UXZ131167:UXZ131168 VHV131167:VHV131168 VRR131167:VRR131168 WBN131167:WBN131168 WLJ131167:WLJ131168 WVF131167:WVF131168 E196703:E196704 IT196703:IT196704 SP196703:SP196704 ACL196703:ACL196704 AMH196703:AMH196704 AWD196703:AWD196704 BFZ196703:BFZ196704 BPV196703:BPV196704 BZR196703:BZR196704 CJN196703:CJN196704 CTJ196703:CTJ196704 DDF196703:DDF196704 DNB196703:DNB196704 DWX196703:DWX196704 EGT196703:EGT196704 EQP196703:EQP196704 FAL196703:FAL196704 FKH196703:FKH196704 FUD196703:FUD196704 GDZ196703:GDZ196704 GNV196703:GNV196704 GXR196703:GXR196704 HHN196703:HHN196704 HRJ196703:HRJ196704 IBF196703:IBF196704 ILB196703:ILB196704 IUX196703:IUX196704 JET196703:JET196704 JOP196703:JOP196704 JYL196703:JYL196704 KIH196703:KIH196704 KSD196703:KSD196704 LBZ196703:LBZ196704 LLV196703:LLV196704 LVR196703:LVR196704 MFN196703:MFN196704 MPJ196703:MPJ196704 MZF196703:MZF196704 NJB196703:NJB196704 NSX196703:NSX196704 OCT196703:OCT196704 OMP196703:OMP196704 OWL196703:OWL196704 PGH196703:PGH196704 PQD196703:PQD196704 PZZ196703:PZZ196704 QJV196703:QJV196704 QTR196703:QTR196704 RDN196703:RDN196704 RNJ196703:RNJ196704 RXF196703:RXF196704 SHB196703:SHB196704 SQX196703:SQX196704 TAT196703:TAT196704 TKP196703:TKP196704 TUL196703:TUL196704 UEH196703:UEH196704 UOD196703:UOD196704 UXZ196703:UXZ196704 VHV196703:VHV196704 VRR196703:VRR196704 WBN196703:WBN196704 WLJ196703:WLJ196704 WVF196703:WVF196704 E262239:E262240 IT262239:IT262240 SP262239:SP262240 ACL262239:ACL262240 AMH262239:AMH262240 AWD262239:AWD262240 BFZ262239:BFZ262240 BPV262239:BPV262240 BZR262239:BZR262240 CJN262239:CJN262240 CTJ262239:CTJ262240 DDF262239:DDF262240 DNB262239:DNB262240 DWX262239:DWX262240 EGT262239:EGT262240 EQP262239:EQP262240 FAL262239:FAL262240 FKH262239:FKH262240 FUD262239:FUD262240 GDZ262239:GDZ262240 GNV262239:GNV262240 GXR262239:GXR262240 HHN262239:HHN262240 HRJ262239:HRJ262240 IBF262239:IBF262240 ILB262239:ILB262240 IUX262239:IUX262240 JET262239:JET262240 JOP262239:JOP262240 JYL262239:JYL262240 KIH262239:KIH262240 KSD262239:KSD262240 LBZ262239:LBZ262240 LLV262239:LLV262240 LVR262239:LVR262240 MFN262239:MFN262240 MPJ262239:MPJ262240 MZF262239:MZF262240 NJB262239:NJB262240 NSX262239:NSX262240 OCT262239:OCT262240 OMP262239:OMP262240 OWL262239:OWL262240 PGH262239:PGH262240 PQD262239:PQD262240 PZZ262239:PZZ262240 QJV262239:QJV262240 QTR262239:QTR262240 RDN262239:RDN262240 RNJ262239:RNJ262240 RXF262239:RXF262240 SHB262239:SHB262240 SQX262239:SQX262240 TAT262239:TAT262240 TKP262239:TKP262240 TUL262239:TUL262240 UEH262239:UEH262240 UOD262239:UOD262240 UXZ262239:UXZ262240 VHV262239:VHV262240 VRR262239:VRR262240 WBN262239:WBN262240 WLJ262239:WLJ262240 WVF262239:WVF262240 E327775:E327776 IT327775:IT327776 SP327775:SP327776 ACL327775:ACL327776 AMH327775:AMH327776 AWD327775:AWD327776 BFZ327775:BFZ327776 BPV327775:BPV327776 BZR327775:BZR327776 CJN327775:CJN327776 CTJ327775:CTJ327776 DDF327775:DDF327776 DNB327775:DNB327776 DWX327775:DWX327776 EGT327775:EGT327776 EQP327775:EQP327776 FAL327775:FAL327776 FKH327775:FKH327776 FUD327775:FUD327776 GDZ327775:GDZ327776 GNV327775:GNV327776 GXR327775:GXR327776 HHN327775:HHN327776 HRJ327775:HRJ327776 IBF327775:IBF327776 ILB327775:ILB327776 IUX327775:IUX327776 JET327775:JET327776 JOP327775:JOP327776 JYL327775:JYL327776 KIH327775:KIH327776 KSD327775:KSD327776 LBZ327775:LBZ327776 LLV327775:LLV327776 LVR327775:LVR327776 MFN327775:MFN327776 MPJ327775:MPJ327776 MZF327775:MZF327776 NJB327775:NJB327776 NSX327775:NSX327776 OCT327775:OCT327776 OMP327775:OMP327776 OWL327775:OWL327776 PGH327775:PGH327776 PQD327775:PQD327776 PZZ327775:PZZ327776 QJV327775:QJV327776 QTR327775:QTR327776 RDN327775:RDN327776 RNJ327775:RNJ327776 RXF327775:RXF327776 SHB327775:SHB327776 SQX327775:SQX327776 TAT327775:TAT327776 TKP327775:TKP327776 TUL327775:TUL327776 UEH327775:UEH327776 UOD327775:UOD327776 UXZ327775:UXZ327776 VHV327775:VHV327776 VRR327775:VRR327776 WBN327775:WBN327776 WLJ327775:WLJ327776 WVF327775:WVF327776 E393311:E393312 IT393311:IT393312 SP393311:SP393312 ACL393311:ACL393312 AMH393311:AMH393312 AWD393311:AWD393312 BFZ393311:BFZ393312 BPV393311:BPV393312 BZR393311:BZR393312 CJN393311:CJN393312 CTJ393311:CTJ393312 DDF393311:DDF393312 DNB393311:DNB393312 DWX393311:DWX393312 EGT393311:EGT393312 EQP393311:EQP393312 FAL393311:FAL393312 FKH393311:FKH393312 FUD393311:FUD393312 GDZ393311:GDZ393312 GNV393311:GNV393312 GXR393311:GXR393312 HHN393311:HHN393312 HRJ393311:HRJ393312 IBF393311:IBF393312 ILB393311:ILB393312 IUX393311:IUX393312 JET393311:JET393312 JOP393311:JOP393312 JYL393311:JYL393312 KIH393311:KIH393312 KSD393311:KSD393312 LBZ393311:LBZ393312 LLV393311:LLV393312 LVR393311:LVR393312 MFN393311:MFN393312 MPJ393311:MPJ393312 MZF393311:MZF393312 NJB393311:NJB393312 NSX393311:NSX393312 OCT393311:OCT393312 OMP393311:OMP393312 OWL393311:OWL393312 PGH393311:PGH393312 PQD393311:PQD393312 PZZ393311:PZZ393312 QJV393311:QJV393312 QTR393311:QTR393312 RDN393311:RDN393312 RNJ393311:RNJ393312 RXF393311:RXF393312 SHB393311:SHB393312 SQX393311:SQX393312 TAT393311:TAT393312 TKP393311:TKP393312 TUL393311:TUL393312 UEH393311:UEH393312 UOD393311:UOD393312 UXZ393311:UXZ393312 VHV393311:VHV393312 VRR393311:VRR393312 WBN393311:WBN393312 WLJ393311:WLJ393312 WVF393311:WVF393312 E458847:E458848 IT458847:IT458848 SP458847:SP458848 ACL458847:ACL458848 AMH458847:AMH458848 AWD458847:AWD458848 BFZ458847:BFZ458848 BPV458847:BPV458848 BZR458847:BZR458848 CJN458847:CJN458848 CTJ458847:CTJ458848 DDF458847:DDF458848 DNB458847:DNB458848 DWX458847:DWX458848 EGT458847:EGT458848 EQP458847:EQP458848 FAL458847:FAL458848 FKH458847:FKH458848 FUD458847:FUD458848 GDZ458847:GDZ458848 GNV458847:GNV458848 GXR458847:GXR458848 HHN458847:HHN458848 HRJ458847:HRJ458848 IBF458847:IBF458848 ILB458847:ILB458848 IUX458847:IUX458848 JET458847:JET458848 JOP458847:JOP458848 JYL458847:JYL458848 KIH458847:KIH458848 KSD458847:KSD458848 LBZ458847:LBZ458848 LLV458847:LLV458848 LVR458847:LVR458848 MFN458847:MFN458848 MPJ458847:MPJ458848 MZF458847:MZF458848 NJB458847:NJB458848 NSX458847:NSX458848 OCT458847:OCT458848 OMP458847:OMP458848 OWL458847:OWL458848 PGH458847:PGH458848 PQD458847:PQD458848 PZZ458847:PZZ458848 QJV458847:QJV458848 QTR458847:QTR458848 RDN458847:RDN458848 RNJ458847:RNJ458848 RXF458847:RXF458848 SHB458847:SHB458848 SQX458847:SQX458848 TAT458847:TAT458848 TKP458847:TKP458848 TUL458847:TUL458848 UEH458847:UEH458848 UOD458847:UOD458848 UXZ458847:UXZ458848 VHV458847:VHV458848 VRR458847:VRR458848 WBN458847:WBN458848 WLJ458847:WLJ458848 WVF458847:WVF458848 E524383:E524384 IT524383:IT524384 SP524383:SP524384 ACL524383:ACL524384 AMH524383:AMH524384 AWD524383:AWD524384 BFZ524383:BFZ524384 BPV524383:BPV524384 BZR524383:BZR524384 CJN524383:CJN524384 CTJ524383:CTJ524384 DDF524383:DDF524384 DNB524383:DNB524384 DWX524383:DWX524384 EGT524383:EGT524384 EQP524383:EQP524384 FAL524383:FAL524384 FKH524383:FKH524384 FUD524383:FUD524384 GDZ524383:GDZ524384 GNV524383:GNV524384 GXR524383:GXR524384 HHN524383:HHN524384 HRJ524383:HRJ524384 IBF524383:IBF524384 ILB524383:ILB524384 IUX524383:IUX524384 JET524383:JET524384 JOP524383:JOP524384 JYL524383:JYL524384 KIH524383:KIH524384 KSD524383:KSD524384 LBZ524383:LBZ524384 LLV524383:LLV524384 LVR524383:LVR524384 MFN524383:MFN524384 MPJ524383:MPJ524384 MZF524383:MZF524384 NJB524383:NJB524384 NSX524383:NSX524384 OCT524383:OCT524384 OMP524383:OMP524384 OWL524383:OWL524384 PGH524383:PGH524384 PQD524383:PQD524384 PZZ524383:PZZ524384 QJV524383:QJV524384 QTR524383:QTR524384 RDN524383:RDN524384 RNJ524383:RNJ524384 RXF524383:RXF524384 SHB524383:SHB524384 SQX524383:SQX524384 TAT524383:TAT524384 TKP524383:TKP524384 TUL524383:TUL524384 UEH524383:UEH524384 UOD524383:UOD524384 UXZ524383:UXZ524384 VHV524383:VHV524384 VRR524383:VRR524384 WBN524383:WBN524384 WLJ524383:WLJ524384 WVF524383:WVF524384 E589919:E589920 IT589919:IT589920 SP589919:SP589920 ACL589919:ACL589920 AMH589919:AMH589920 AWD589919:AWD589920 BFZ589919:BFZ589920 BPV589919:BPV589920 BZR589919:BZR589920 CJN589919:CJN589920 CTJ589919:CTJ589920 DDF589919:DDF589920 DNB589919:DNB589920 DWX589919:DWX589920 EGT589919:EGT589920 EQP589919:EQP589920 FAL589919:FAL589920 FKH589919:FKH589920 FUD589919:FUD589920 GDZ589919:GDZ589920 GNV589919:GNV589920 GXR589919:GXR589920 HHN589919:HHN589920 HRJ589919:HRJ589920 IBF589919:IBF589920 ILB589919:ILB589920 IUX589919:IUX589920 JET589919:JET589920 JOP589919:JOP589920 JYL589919:JYL589920 KIH589919:KIH589920 KSD589919:KSD589920 LBZ589919:LBZ589920 LLV589919:LLV589920 LVR589919:LVR589920 MFN589919:MFN589920 MPJ589919:MPJ589920 MZF589919:MZF589920 NJB589919:NJB589920 NSX589919:NSX589920 OCT589919:OCT589920 OMP589919:OMP589920 OWL589919:OWL589920 PGH589919:PGH589920 PQD589919:PQD589920 PZZ589919:PZZ589920 QJV589919:QJV589920 QTR589919:QTR589920 RDN589919:RDN589920 RNJ589919:RNJ589920 RXF589919:RXF589920 SHB589919:SHB589920 SQX589919:SQX589920 TAT589919:TAT589920 TKP589919:TKP589920 TUL589919:TUL589920 UEH589919:UEH589920 UOD589919:UOD589920 UXZ589919:UXZ589920 VHV589919:VHV589920 VRR589919:VRR589920 WBN589919:WBN589920 WLJ589919:WLJ589920 WVF589919:WVF589920 E655455:E655456 IT655455:IT655456 SP655455:SP655456 ACL655455:ACL655456 AMH655455:AMH655456 AWD655455:AWD655456 BFZ655455:BFZ655456 BPV655455:BPV655456 BZR655455:BZR655456 CJN655455:CJN655456 CTJ655455:CTJ655456 DDF655455:DDF655456 DNB655455:DNB655456 DWX655455:DWX655456 EGT655455:EGT655456 EQP655455:EQP655456 FAL655455:FAL655456 FKH655455:FKH655456 FUD655455:FUD655456 GDZ655455:GDZ655456 GNV655455:GNV655456 GXR655455:GXR655456 HHN655455:HHN655456 HRJ655455:HRJ655456 IBF655455:IBF655456 ILB655455:ILB655456 IUX655455:IUX655456 JET655455:JET655456 JOP655455:JOP655456 JYL655455:JYL655456 KIH655455:KIH655456 KSD655455:KSD655456 LBZ655455:LBZ655456 LLV655455:LLV655456 LVR655455:LVR655456 MFN655455:MFN655456 MPJ655455:MPJ655456 MZF655455:MZF655456 NJB655455:NJB655456 NSX655455:NSX655456 OCT655455:OCT655456 OMP655455:OMP655456 OWL655455:OWL655456 PGH655455:PGH655456 PQD655455:PQD655456 PZZ655455:PZZ655456 QJV655455:QJV655456 QTR655455:QTR655456 RDN655455:RDN655456 RNJ655455:RNJ655456 RXF655455:RXF655456 SHB655455:SHB655456 SQX655455:SQX655456 TAT655455:TAT655456 TKP655455:TKP655456 TUL655455:TUL655456 UEH655455:UEH655456 UOD655455:UOD655456 UXZ655455:UXZ655456 VHV655455:VHV655456 VRR655455:VRR655456 WBN655455:WBN655456 WLJ655455:WLJ655456 WVF655455:WVF655456 E720991:E720992 IT720991:IT720992 SP720991:SP720992 ACL720991:ACL720992 AMH720991:AMH720992 AWD720991:AWD720992 BFZ720991:BFZ720992 BPV720991:BPV720992 BZR720991:BZR720992 CJN720991:CJN720992 CTJ720991:CTJ720992 DDF720991:DDF720992 DNB720991:DNB720992 DWX720991:DWX720992 EGT720991:EGT720992 EQP720991:EQP720992 FAL720991:FAL720992 FKH720991:FKH720992 FUD720991:FUD720992 GDZ720991:GDZ720992 GNV720991:GNV720992 GXR720991:GXR720992 HHN720991:HHN720992 HRJ720991:HRJ720992 IBF720991:IBF720992 ILB720991:ILB720992 IUX720991:IUX720992 JET720991:JET720992 JOP720991:JOP720992 JYL720991:JYL720992 KIH720991:KIH720992 KSD720991:KSD720992 LBZ720991:LBZ720992 LLV720991:LLV720992 LVR720991:LVR720992 MFN720991:MFN720992 MPJ720991:MPJ720992 MZF720991:MZF720992 NJB720991:NJB720992 NSX720991:NSX720992 OCT720991:OCT720992 OMP720991:OMP720992 OWL720991:OWL720992 PGH720991:PGH720992 PQD720991:PQD720992 PZZ720991:PZZ720992 QJV720991:QJV720992 QTR720991:QTR720992 RDN720991:RDN720992 RNJ720991:RNJ720992 RXF720991:RXF720992 SHB720991:SHB720992 SQX720991:SQX720992 TAT720991:TAT720992 TKP720991:TKP720992 TUL720991:TUL720992 UEH720991:UEH720992 UOD720991:UOD720992 UXZ720991:UXZ720992 VHV720991:VHV720992 VRR720991:VRR720992 WBN720991:WBN720992 WLJ720991:WLJ720992 WVF720991:WVF720992 E786527:E786528 IT786527:IT786528 SP786527:SP786528 ACL786527:ACL786528 AMH786527:AMH786528 AWD786527:AWD786528 BFZ786527:BFZ786528 BPV786527:BPV786528 BZR786527:BZR786528 CJN786527:CJN786528 CTJ786527:CTJ786528 DDF786527:DDF786528 DNB786527:DNB786528 DWX786527:DWX786528 EGT786527:EGT786528 EQP786527:EQP786528 FAL786527:FAL786528 FKH786527:FKH786528 FUD786527:FUD786528 GDZ786527:GDZ786528 GNV786527:GNV786528 GXR786527:GXR786528 HHN786527:HHN786528 HRJ786527:HRJ786528 IBF786527:IBF786528 ILB786527:ILB786528 IUX786527:IUX786528 JET786527:JET786528 JOP786527:JOP786528 JYL786527:JYL786528 KIH786527:KIH786528 KSD786527:KSD786528 LBZ786527:LBZ786528 LLV786527:LLV786528 LVR786527:LVR786528 MFN786527:MFN786528 MPJ786527:MPJ786528 MZF786527:MZF786528 NJB786527:NJB786528 NSX786527:NSX786528 OCT786527:OCT786528 OMP786527:OMP786528 OWL786527:OWL786528 PGH786527:PGH786528 PQD786527:PQD786528 PZZ786527:PZZ786528 QJV786527:QJV786528 QTR786527:QTR786528 RDN786527:RDN786528 RNJ786527:RNJ786528 RXF786527:RXF786528 SHB786527:SHB786528 SQX786527:SQX786528 TAT786527:TAT786528 TKP786527:TKP786528 TUL786527:TUL786528 UEH786527:UEH786528 UOD786527:UOD786528 UXZ786527:UXZ786528 VHV786527:VHV786528 VRR786527:VRR786528 WBN786527:WBN786528 WLJ786527:WLJ786528 WVF786527:WVF786528 E852063:E852064 IT852063:IT852064 SP852063:SP852064 ACL852063:ACL852064 AMH852063:AMH852064 AWD852063:AWD852064 BFZ852063:BFZ852064 BPV852063:BPV852064 BZR852063:BZR852064 CJN852063:CJN852064 CTJ852063:CTJ852064 DDF852063:DDF852064 DNB852063:DNB852064 DWX852063:DWX852064 EGT852063:EGT852064 EQP852063:EQP852064 FAL852063:FAL852064 FKH852063:FKH852064 FUD852063:FUD852064 GDZ852063:GDZ852064 GNV852063:GNV852064 GXR852063:GXR852064 HHN852063:HHN852064 HRJ852063:HRJ852064 IBF852063:IBF852064 ILB852063:ILB852064 IUX852063:IUX852064 JET852063:JET852064 JOP852063:JOP852064 JYL852063:JYL852064 KIH852063:KIH852064 KSD852063:KSD852064 LBZ852063:LBZ852064 LLV852063:LLV852064 LVR852063:LVR852064 MFN852063:MFN852064 MPJ852063:MPJ852064 MZF852063:MZF852064 NJB852063:NJB852064 NSX852063:NSX852064 OCT852063:OCT852064 OMP852063:OMP852064 OWL852063:OWL852064 PGH852063:PGH852064 PQD852063:PQD852064 PZZ852063:PZZ852064 QJV852063:QJV852064 QTR852063:QTR852064 RDN852063:RDN852064 RNJ852063:RNJ852064 RXF852063:RXF852064 SHB852063:SHB852064 SQX852063:SQX852064 TAT852063:TAT852064 TKP852063:TKP852064 TUL852063:TUL852064 UEH852063:UEH852064 UOD852063:UOD852064 UXZ852063:UXZ852064 VHV852063:VHV852064 VRR852063:VRR852064 WBN852063:WBN852064 WLJ852063:WLJ852064 WVF852063:WVF852064 E917599:E917600 IT917599:IT917600 SP917599:SP917600 ACL917599:ACL917600 AMH917599:AMH917600 AWD917599:AWD917600 BFZ917599:BFZ917600 BPV917599:BPV917600 BZR917599:BZR917600 CJN917599:CJN917600 CTJ917599:CTJ917600 DDF917599:DDF917600 DNB917599:DNB917600 DWX917599:DWX917600 EGT917599:EGT917600 EQP917599:EQP917600 FAL917599:FAL917600 FKH917599:FKH917600 FUD917599:FUD917600 GDZ917599:GDZ917600 GNV917599:GNV917600 GXR917599:GXR917600 HHN917599:HHN917600 HRJ917599:HRJ917600 IBF917599:IBF917600 ILB917599:ILB917600 IUX917599:IUX917600 JET917599:JET917600 JOP917599:JOP917600 JYL917599:JYL917600 KIH917599:KIH917600 KSD917599:KSD917600 LBZ917599:LBZ917600 LLV917599:LLV917600 LVR917599:LVR917600 MFN917599:MFN917600 MPJ917599:MPJ917600 MZF917599:MZF917600 NJB917599:NJB917600 NSX917599:NSX917600 OCT917599:OCT917600 OMP917599:OMP917600 OWL917599:OWL917600 PGH917599:PGH917600 PQD917599:PQD917600 PZZ917599:PZZ917600 QJV917599:QJV917600 QTR917599:QTR917600 RDN917599:RDN917600 RNJ917599:RNJ917600 RXF917599:RXF917600 SHB917599:SHB917600 SQX917599:SQX917600 TAT917599:TAT917600 TKP917599:TKP917600 TUL917599:TUL917600 UEH917599:UEH917600 UOD917599:UOD917600 UXZ917599:UXZ917600 VHV917599:VHV917600 VRR917599:VRR917600 WBN917599:WBN917600 WLJ917599:WLJ917600 WVF917599:WVF917600 E983135:E983136 IT983135:IT983136 SP983135:SP983136 ACL983135:ACL983136 AMH983135:AMH983136 AWD983135:AWD983136 BFZ983135:BFZ983136 BPV983135:BPV983136 BZR983135:BZR983136 CJN983135:CJN983136 CTJ983135:CTJ983136 DDF983135:DDF983136 DNB983135:DNB983136 DWX983135:DWX983136 EGT983135:EGT983136 EQP983135:EQP983136 FAL983135:FAL983136 FKH983135:FKH983136 FUD983135:FUD983136 GDZ983135:GDZ983136 GNV983135:GNV983136 GXR983135:GXR983136 HHN983135:HHN983136 HRJ983135:HRJ983136 IBF983135:IBF983136 ILB983135:ILB983136 IUX983135:IUX983136 JET983135:JET983136 JOP983135:JOP983136 JYL983135:JYL983136 KIH983135:KIH983136 KSD983135:KSD983136 LBZ983135:LBZ983136 LLV983135:LLV983136 LVR983135:LVR983136 MFN983135:MFN983136 MPJ983135:MPJ983136 MZF983135:MZF983136 NJB983135:NJB983136 NSX983135:NSX983136 OCT983135:OCT983136 OMP983135:OMP983136 OWL983135:OWL983136 PGH983135:PGH983136 PQD983135:PQD983136 PZZ983135:PZZ983136 QJV983135:QJV983136 QTR983135:QTR983136 RDN983135:RDN983136 RNJ983135:RNJ983136 RXF983135:RXF983136 SHB983135:SHB983136 SQX983135:SQX983136 TAT983135:TAT983136 TKP983135:TKP983136 TUL983135:TUL983136 UEH983135:UEH983136 UOD983135:UOD983136 UXZ983135:UXZ983136 VHV983135:VHV983136 VRR983135:VRR983136 WBN983135:WBN983136 WLJ983135:WLJ983136 WVF983135:WVF983136 E99 IT99 SP99 ACL99 AMH99 AWD99 BFZ99 BPV99 BZR99 CJN99 CTJ99 DDF99 DNB99 DWX99 EGT99 EQP99 FAL99 FKH99 FUD99 GDZ99 GNV99 GXR99 HHN99 HRJ99 IBF99 ILB99 IUX99 JET99 JOP99 JYL99 KIH99 KSD99 LBZ99 LLV99 LVR99 MFN99 MPJ99 MZF99 NJB99 NSX99 OCT99 OMP99 OWL99 PGH99 PQD99 PZZ99 QJV99 QTR99 RDN99 RNJ99 RXF99 SHB99 SQX99 TAT99 TKP99 TUL99 UEH99 UOD99 UXZ99 VHV99 VRR99 WBN99 WLJ99 WVF99 E65635 IT65635 SP65635 ACL65635 AMH65635 AWD65635 BFZ65635 BPV65635 BZR65635 CJN65635 CTJ65635 DDF65635 DNB65635 DWX65635 EGT65635 EQP65635 FAL65635 FKH65635 FUD65635 GDZ65635 GNV65635 GXR65635 HHN65635 HRJ65635 IBF65635 ILB65635 IUX65635 JET65635 JOP65635 JYL65635 KIH65635 KSD65635 LBZ65635 LLV65635 LVR65635 MFN65635 MPJ65635 MZF65635 NJB65635 NSX65635 OCT65635 OMP65635 OWL65635 PGH65635 PQD65635 PZZ65635 QJV65635 QTR65635 RDN65635 RNJ65635 RXF65635 SHB65635 SQX65635 TAT65635 TKP65635 TUL65635 UEH65635 UOD65635 UXZ65635 VHV65635 VRR65635 WBN65635 WLJ65635 WVF65635 E131171 IT131171 SP131171 ACL131171 AMH131171 AWD131171 BFZ131171 BPV131171 BZR131171 CJN131171 CTJ131171 DDF131171 DNB131171 DWX131171 EGT131171 EQP131171 FAL131171 FKH131171 FUD131171 GDZ131171 GNV131171 GXR131171 HHN131171 HRJ131171 IBF131171 ILB131171 IUX131171 JET131171 JOP131171 JYL131171 KIH131171 KSD131171 LBZ131171 LLV131171 LVR131171 MFN131171 MPJ131171 MZF131171 NJB131171 NSX131171 OCT131171 OMP131171 OWL131171 PGH131171 PQD131171 PZZ131171 QJV131171 QTR131171 RDN131171 RNJ131171 RXF131171 SHB131171 SQX131171 TAT131171 TKP131171 TUL131171 UEH131171 UOD131171 UXZ131171 VHV131171 VRR131171 WBN131171 WLJ131171 WVF131171 E196707 IT196707 SP196707 ACL196707 AMH196707 AWD196707 BFZ196707 BPV196707 BZR196707 CJN196707 CTJ196707 DDF196707 DNB196707 DWX196707 EGT196707 EQP196707 FAL196707 FKH196707 FUD196707 GDZ196707 GNV196707 GXR196707 HHN196707 HRJ196707 IBF196707 ILB196707 IUX196707 JET196707 JOP196707 JYL196707 KIH196707 KSD196707 LBZ196707 LLV196707 LVR196707 MFN196707 MPJ196707 MZF196707 NJB196707 NSX196707 OCT196707 OMP196707 OWL196707 PGH196707 PQD196707 PZZ196707 QJV196707 QTR196707 RDN196707 RNJ196707 RXF196707 SHB196707 SQX196707 TAT196707 TKP196707 TUL196707 UEH196707 UOD196707 UXZ196707 VHV196707 VRR196707 WBN196707 WLJ196707 WVF196707 E262243 IT262243 SP262243 ACL262243 AMH262243 AWD262243 BFZ262243 BPV262243 BZR262243 CJN262243 CTJ262243 DDF262243 DNB262243 DWX262243 EGT262243 EQP262243 FAL262243 FKH262243 FUD262243 GDZ262243 GNV262243 GXR262243 HHN262243 HRJ262243 IBF262243 ILB262243 IUX262243 JET262243 JOP262243 JYL262243 KIH262243 KSD262243 LBZ262243 LLV262243 LVR262243 MFN262243 MPJ262243 MZF262243 NJB262243 NSX262243 OCT262243 OMP262243 OWL262243 PGH262243 PQD262243 PZZ262243 QJV262243 QTR262243 RDN262243 RNJ262243 RXF262243 SHB262243 SQX262243 TAT262243 TKP262243 TUL262243 UEH262243 UOD262243 UXZ262243 VHV262243 VRR262243 WBN262243 WLJ262243 WVF262243 E327779 IT327779 SP327779 ACL327779 AMH327779 AWD327779 BFZ327779 BPV327779 BZR327779 CJN327779 CTJ327779 DDF327779 DNB327779 DWX327779 EGT327779 EQP327779 FAL327779 FKH327779 FUD327779 GDZ327779 GNV327779 GXR327779 HHN327779 HRJ327779 IBF327779 ILB327779 IUX327779 JET327779 JOP327779 JYL327779 KIH327779 KSD327779 LBZ327779 LLV327779 LVR327779 MFN327779 MPJ327779 MZF327779 NJB327779 NSX327779 OCT327779 OMP327779 OWL327779 PGH327779 PQD327779 PZZ327779 QJV327779 QTR327779 RDN327779 RNJ327779 RXF327779 SHB327779 SQX327779 TAT327779 TKP327779 TUL327779 UEH327779 UOD327779 UXZ327779 VHV327779 VRR327779 WBN327779 WLJ327779 WVF327779 E393315 IT393315 SP393315 ACL393315 AMH393315 AWD393315 BFZ393315 BPV393315 BZR393315 CJN393315 CTJ393315 DDF393315 DNB393315 DWX393315 EGT393315 EQP393315 FAL393315 FKH393315 FUD393315 GDZ393315 GNV393315 GXR393315 HHN393315 HRJ393315 IBF393315 ILB393315 IUX393315 JET393315 JOP393315 JYL393315 KIH393315 KSD393315 LBZ393315 LLV393315 LVR393315 MFN393315 MPJ393315 MZF393315 NJB393315 NSX393315 OCT393315 OMP393315 OWL393315 PGH393315 PQD393315 PZZ393315 QJV393315 QTR393315 RDN393315 RNJ393315 RXF393315 SHB393315 SQX393315 TAT393315 TKP393315 TUL393315 UEH393315 UOD393315 UXZ393315 VHV393315 VRR393315 WBN393315 WLJ393315 WVF393315 E458851 IT458851 SP458851 ACL458851 AMH458851 AWD458851 BFZ458851 BPV458851 BZR458851 CJN458851 CTJ458851 DDF458851 DNB458851 DWX458851 EGT458851 EQP458851 FAL458851 FKH458851 FUD458851 GDZ458851 GNV458851 GXR458851 HHN458851 HRJ458851 IBF458851 ILB458851 IUX458851 JET458851 JOP458851 JYL458851 KIH458851 KSD458851 LBZ458851 LLV458851 LVR458851 MFN458851 MPJ458851 MZF458851 NJB458851 NSX458851 OCT458851 OMP458851 OWL458851 PGH458851 PQD458851 PZZ458851 QJV458851 QTR458851 RDN458851 RNJ458851 RXF458851 SHB458851 SQX458851 TAT458851 TKP458851 TUL458851 UEH458851 UOD458851 UXZ458851 VHV458851 VRR458851 WBN458851 WLJ458851 WVF458851 E524387 IT524387 SP524387 ACL524387 AMH524387 AWD524387 BFZ524387 BPV524387 BZR524387 CJN524387 CTJ524387 DDF524387 DNB524387 DWX524387 EGT524387 EQP524387 FAL524387 FKH524387 FUD524387 GDZ524387 GNV524387 GXR524387 HHN524387 HRJ524387 IBF524387 ILB524387 IUX524387 JET524387 JOP524387 JYL524387 KIH524387 KSD524387 LBZ524387 LLV524387 LVR524387 MFN524387 MPJ524387 MZF524387 NJB524387 NSX524387 OCT524387 OMP524387 OWL524387 PGH524387 PQD524387 PZZ524387 QJV524387 QTR524387 RDN524387 RNJ524387 RXF524387 SHB524387 SQX524387 TAT524387 TKP524387 TUL524387 UEH524387 UOD524387 UXZ524387 VHV524387 VRR524387 WBN524387 WLJ524387 WVF524387 E589923 IT589923 SP589923 ACL589923 AMH589923 AWD589923 BFZ589923 BPV589923 BZR589923 CJN589923 CTJ589923 DDF589923 DNB589923 DWX589923 EGT589923 EQP589923 FAL589923 FKH589923 FUD589923 GDZ589923 GNV589923 GXR589923 HHN589923 HRJ589923 IBF589923 ILB589923 IUX589923 JET589923 JOP589923 JYL589923 KIH589923 KSD589923 LBZ589923 LLV589923 LVR589923 MFN589923 MPJ589923 MZF589923 NJB589923 NSX589923 OCT589923 OMP589923 OWL589923 PGH589923 PQD589923 PZZ589923 QJV589923 QTR589923 RDN589923 RNJ589923 RXF589923 SHB589923 SQX589923 TAT589923 TKP589923 TUL589923 UEH589923 UOD589923 UXZ589923 VHV589923 VRR589923 WBN589923 WLJ589923 WVF589923 E655459 IT655459 SP655459 ACL655459 AMH655459 AWD655459 BFZ655459 BPV655459 BZR655459 CJN655459 CTJ655459 DDF655459 DNB655459 DWX655459 EGT655459 EQP655459 FAL655459 FKH655459 FUD655459 GDZ655459 GNV655459 GXR655459 HHN655459 HRJ655459 IBF655459 ILB655459 IUX655459 JET655459 JOP655459 JYL655459 KIH655459 KSD655459 LBZ655459 LLV655459 LVR655459 MFN655459 MPJ655459 MZF655459 NJB655459 NSX655459 OCT655459 OMP655459 OWL655459 PGH655459 PQD655459 PZZ655459 QJV655459 QTR655459 RDN655459 RNJ655459 RXF655459 SHB655459 SQX655459 TAT655459 TKP655459 TUL655459 UEH655459 UOD655459 UXZ655459 VHV655459 VRR655459 WBN655459 WLJ655459 WVF655459 E720995 IT720995 SP720995 ACL720995 AMH720995 AWD720995 BFZ720995 BPV720995 BZR720995 CJN720995 CTJ720995 DDF720995 DNB720995 DWX720995 EGT720995 EQP720995 FAL720995 FKH720995 FUD720995 GDZ720995 GNV720995 GXR720995 HHN720995 HRJ720995 IBF720995 ILB720995 IUX720995 JET720995 JOP720995 JYL720995 KIH720995 KSD720995 LBZ720995 LLV720995 LVR720995 MFN720995 MPJ720995 MZF720995 NJB720995 NSX720995 OCT720995 OMP720995 OWL720995 PGH720995 PQD720995 PZZ720995 QJV720995 QTR720995 RDN720995 RNJ720995 RXF720995 SHB720995 SQX720995 TAT720995 TKP720995 TUL720995 UEH720995 UOD720995 UXZ720995 VHV720995 VRR720995 WBN720995 WLJ720995 WVF720995 E786531 IT786531 SP786531 ACL786531 AMH786531 AWD786531 BFZ786531 BPV786531 BZR786531 CJN786531 CTJ786531 DDF786531 DNB786531 DWX786531 EGT786531 EQP786531 FAL786531 FKH786531 FUD786531 GDZ786531 GNV786531 GXR786531 HHN786531 HRJ786531 IBF786531 ILB786531 IUX786531 JET786531 JOP786531 JYL786531 KIH786531 KSD786531 LBZ786531 LLV786531 LVR786531 MFN786531 MPJ786531 MZF786531 NJB786531 NSX786531 OCT786531 OMP786531 OWL786531 PGH786531 PQD786531 PZZ786531 QJV786531 QTR786531 RDN786531 RNJ786531 RXF786531 SHB786531 SQX786531 TAT786531 TKP786531 TUL786531 UEH786531 UOD786531 UXZ786531 VHV786531 VRR786531 WBN786531 WLJ786531 WVF786531 E852067 IT852067 SP852067 ACL852067 AMH852067 AWD852067 BFZ852067 BPV852067 BZR852067 CJN852067 CTJ852067 DDF852067 DNB852067 DWX852067 EGT852067 EQP852067 FAL852067 FKH852067 FUD852067 GDZ852067 GNV852067 GXR852067 HHN852067 HRJ852067 IBF852067 ILB852067 IUX852067 JET852067 JOP852067 JYL852067 KIH852067 KSD852067 LBZ852067 LLV852067 LVR852067 MFN852067 MPJ852067 MZF852067 NJB852067 NSX852067 OCT852067 OMP852067 OWL852067 PGH852067 PQD852067 PZZ852067 QJV852067 QTR852067 RDN852067 RNJ852067 RXF852067 SHB852067 SQX852067 TAT852067 TKP852067 TUL852067 UEH852067 UOD852067 UXZ852067 VHV852067 VRR852067 WBN852067 WLJ852067 WVF852067 E917603 IT917603 SP917603 ACL917603 AMH917603 AWD917603 BFZ917603 BPV917603 BZR917603 CJN917603 CTJ917603 DDF917603 DNB917603 DWX917603 EGT917603 EQP917603 FAL917603 FKH917603 FUD917603 GDZ917603 GNV917603 GXR917603 HHN917603 HRJ917603 IBF917603 ILB917603 IUX917603 JET917603 JOP917603 JYL917603 KIH917603 KSD917603 LBZ917603 LLV917603 LVR917603 MFN917603 MPJ917603 MZF917603 NJB917603 NSX917603 OCT917603 OMP917603 OWL917603 PGH917603 PQD917603 PZZ917603 QJV917603 QTR917603 RDN917603 RNJ917603 RXF917603 SHB917603 SQX917603 TAT917603 TKP917603 TUL917603 UEH917603 UOD917603 UXZ917603 VHV917603 VRR917603 WBN917603 WLJ917603 WVF917603 E983139 IT983139 SP983139 ACL983139 AMH983139 AWD983139 BFZ983139 BPV983139 BZR983139 CJN983139 CTJ983139 DDF983139 DNB983139 DWX983139 EGT983139 EQP983139 FAL983139 FKH983139 FUD983139 GDZ983139 GNV983139 GXR983139 HHN983139 HRJ983139 IBF983139 ILB983139 IUX983139 JET983139 JOP983139 JYL983139 KIH983139 KSD983139 LBZ983139 LLV983139 LVR983139 MFN983139 MPJ983139 MZF983139 NJB983139 NSX983139 OCT983139 OMP983139 OWL983139 PGH983139 PQD983139 PZZ983139 QJV983139 QTR983139 RDN983139 RNJ983139 RXF983139 SHB983139 SQX983139 TAT983139 TKP983139 TUL983139 UEH983139 UOD983139 UXZ983139 VHV983139 VRR983139 WBN983139 WLJ983139 WVF983139 E101 IT101 SP101 ACL101 AMH101 AWD101 BFZ101 BPV101 BZR101 CJN101 CTJ101 DDF101 DNB101 DWX101 EGT101 EQP101 FAL101 FKH101 FUD101 GDZ101 GNV101 GXR101 HHN101 HRJ101 IBF101 ILB101 IUX101 JET101 JOP101 JYL101 KIH101 KSD101 LBZ101 LLV101 LVR101 MFN101 MPJ101 MZF101 NJB101 NSX101 OCT101 OMP101 OWL101 PGH101 PQD101 PZZ101 QJV101 QTR101 RDN101 RNJ101 RXF101 SHB101 SQX101 TAT101 TKP101 TUL101 UEH101 UOD101 UXZ101 VHV101 VRR101 WBN101 WLJ101 WVF101 E65637 IT65637 SP65637 ACL65637 AMH65637 AWD65637 BFZ65637 BPV65637 BZR65637 CJN65637 CTJ65637 DDF65637 DNB65637 DWX65637 EGT65637 EQP65637 FAL65637 FKH65637 FUD65637 GDZ65637 GNV65637 GXR65637 HHN65637 HRJ65637 IBF65637 ILB65637 IUX65637 JET65637 JOP65637 JYL65637 KIH65637 KSD65637 LBZ65637 LLV65637 LVR65637 MFN65637 MPJ65637 MZF65637 NJB65637 NSX65637 OCT65637 OMP65637 OWL65637 PGH65637 PQD65637 PZZ65637 QJV65637 QTR65637 RDN65637 RNJ65637 RXF65637 SHB65637 SQX65637 TAT65637 TKP65637 TUL65637 UEH65637 UOD65637 UXZ65637 VHV65637 VRR65637 WBN65637 WLJ65637 WVF65637 E131173 IT131173 SP131173 ACL131173 AMH131173 AWD131173 BFZ131173 BPV131173 BZR131173 CJN131173 CTJ131173 DDF131173 DNB131173 DWX131173 EGT131173 EQP131173 FAL131173 FKH131173 FUD131173 GDZ131173 GNV131173 GXR131173 HHN131173 HRJ131173 IBF131173 ILB131173 IUX131173 JET131173 JOP131173 JYL131173 KIH131173 KSD131173 LBZ131173 LLV131173 LVR131173 MFN131173 MPJ131173 MZF131173 NJB131173 NSX131173 OCT131173 OMP131173 OWL131173 PGH131173 PQD131173 PZZ131173 QJV131173 QTR131173 RDN131173 RNJ131173 RXF131173 SHB131173 SQX131173 TAT131173 TKP131173 TUL131173 UEH131173 UOD131173 UXZ131173 VHV131173 VRR131173 WBN131173 WLJ131173 WVF131173 E196709 IT196709 SP196709 ACL196709 AMH196709 AWD196709 BFZ196709 BPV196709 BZR196709 CJN196709 CTJ196709 DDF196709 DNB196709 DWX196709 EGT196709 EQP196709 FAL196709 FKH196709 FUD196709 GDZ196709 GNV196709 GXR196709 HHN196709 HRJ196709 IBF196709 ILB196709 IUX196709 JET196709 JOP196709 JYL196709 KIH196709 KSD196709 LBZ196709 LLV196709 LVR196709 MFN196709 MPJ196709 MZF196709 NJB196709 NSX196709 OCT196709 OMP196709 OWL196709 PGH196709 PQD196709 PZZ196709 QJV196709 QTR196709 RDN196709 RNJ196709 RXF196709 SHB196709 SQX196709 TAT196709 TKP196709 TUL196709 UEH196709 UOD196709 UXZ196709 VHV196709 VRR196709 WBN196709 WLJ196709 WVF196709 E262245 IT262245 SP262245 ACL262245 AMH262245 AWD262245 BFZ262245 BPV262245 BZR262245 CJN262245 CTJ262245 DDF262245 DNB262245 DWX262245 EGT262245 EQP262245 FAL262245 FKH262245 FUD262245 GDZ262245 GNV262245 GXR262245 HHN262245 HRJ262245 IBF262245 ILB262245 IUX262245 JET262245 JOP262245 JYL262245 KIH262245 KSD262245 LBZ262245 LLV262245 LVR262245 MFN262245 MPJ262245 MZF262245 NJB262245 NSX262245 OCT262245 OMP262245 OWL262245 PGH262245 PQD262245 PZZ262245 QJV262245 QTR262245 RDN262245 RNJ262245 RXF262245 SHB262245 SQX262245 TAT262245 TKP262245 TUL262245 UEH262245 UOD262245 UXZ262245 VHV262245 VRR262245 WBN262245 WLJ262245 WVF262245 E327781 IT327781 SP327781 ACL327781 AMH327781 AWD327781 BFZ327781 BPV327781 BZR327781 CJN327781 CTJ327781 DDF327781 DNB327781 DWX327781 EGT327781 EQP327781 FAL327781 FKH327781 FUD327781 GDZ327781 GNV327781 GXR327781 HHN327781 HRJ327781 IBF327781 ILB327781 IUX327781 JET327781 JOP327781 JYL327781 KIH327781 KSD327781 LBZ327781 LLV327781 LVR327781 MFN327781 MPJ327781 MZF327781 NJB327781 NSX327781 OCT327781 OMP327781 OWL327781 PGH327781 PQD327781 PZZ327781 QJV327781 QTR327781 RDN327781 RNJ327781 RXF327781 SHB327781 SQX327781 TAT327781 TKP327781 TUL327781 UEH327781 UOD327781 UXZ327781 VHV327781 VRR327781 WBN327781 WLJ327781 WVF327781 E393317 IT393317 SP393317 ACL393317 AMH393317 AWD393317 BFZ393317 BPV393317 BZR393317 CJN393317 CTJ393317 DDF393317 DNB393317 DWX393317 EGT393317 EQP393317 FAL393317 FKH393317 FUD393317 GDZ393317 GNV393317 GXR393317 HHN393317 HRJ393317 IBF393317 ILB393317 IUX393317 JET393317 JOP393317 JYL393317 KIH393317 KSD393317 LBZ393317 LLV393317 LVR393317 MFN393317 MPJ393317 MZF393317 NJB393317 NSX393317 OCT393317 OMP393317 OWL393317 PGH393317 PQD393317 PZZ393317 QJV393317 QTR393317 RDN393317 RNJ393317 RXF393317 SHB393317 SQX393317 TAT393317 TKP393317 TUL393317 UEH393317 UOD393317 UXZ393317 VHV393317 VRR393317 WBN393317 WLJ393317 WVF393317 E458853 IT458853 SP458853 ACL458853 AMH458853 AWD458853 BFZ458853 BPV458853 BZR458853 CJN458853 CTJ458853 DDF458853 DNB458853 DWX458853 EGT458853 EQP458853 FAL458853 FKH458853 FUD458853 GDZ458853 GNV458853 GXR458853 HHN458853 HRJ458853 IBF458853 ILB458853 IUX458853 JET458853 JOP458853 JYL458853 KIH458853 KSD458853 LBZ458853 LLV458853 LVR458853 MFN458853 MPJ458853 MZF458853 NJB458853 NSX458853 OCT458853 OMP458853 OWL458853 PGH458853 PQD458853 PZZ458853 QJV458853 QTR458853 RDN458853 RNJ458853 RXF458853 SHB458853 SQX458853 TAT458853 TKP458853 TUL458853 UEH458853 UOD458853 UXZ458853 VHV458853 VRR458853 WBN458853 WLJ458853 WVF458853 E524389 IT524389 SP524389 ACL524389 AMH524389 AWD524389 BFZ524389 BPV524389 BZR524389 CJN524389 CTJ524389 DDF524389 DNB524389 DWX524389 EGT524389 EQP524389 FAL524389 FKH524389 FUD524389 GDZ524389 GNV524389 GXR524389 HHN524389 HRJ524389 IBF524389 ILB524389 IUX524389 JET524389 JOP524389 JYL524389 KIH524389 KSD524389 LBZ524389 LLV524389 LVR524389 MFN524389 MPJ524389 MZF524389 NJB524389 NSX524389 OCT524389 OMP524389 OWL524389 PGH524389 PQD524389 PZZ524389 QJV524389 QTR524389 RDN524389 RNJ524389 RXF524389 SHB524389 SQX524389 TAT524389 TKP524389 TUL524389 UEH524389 UOD524389 UXZ524389 VHV524389 VRR524389 WBN524389 WLJ524389 WVF524389 E589925 IT589925 SP589925 ACL589925 AMH589925 AWD589925 BFZ589925 BPV589925 BZR589925 CJN589925 CTJ589925 DDF589925 DNB589925 DWX589925 EGT589925 EQP589925 FAL589925 FKH589925 FUD589925 GDZ589925 GNV589925 GXR589925 HHN589925 HRJ589925 IBF589925 ILB589925 IUX589925 JET589925 JOP589925 JYL589925 KIH589925 KSD589925 LBZ589925 LLV589925 LVR589925 MFN589925 MPJ589925 MZF589925 NJB589925 NSX589925 OCT589925 OMP589925 OWL589925 PGH589925 PQD589925 PZZ589925 QJV589925 QTR589925 RDN589925 RNJ589925 RXF589925 SHB589925 SQX589925 TAT589925 TKP589925 TUL589925 UEH589925 UOD589925 UXZ589925 VHV589925 VRR589925 WBN589925 WLJ589925 WVF589925 E655461 IT655461 SP655461 ACL655461 AMH655461 AWD655461 BFZ655461 BPV655461 BZR655461 CJN655461 CTJ655461 DDF655461 DNB655461 DWX655461 EGT655461 EQP655461 FAL655461 FKH655461 FUD655461 GDZ655461 GNV655461 GXR655461 HHN655461 HRJ655461 IBF655461 ILB655461 IUX655461 JET655461 JOP655461 JYL655461 KIH655461 KSD655461 LBZ655461 LLV655461 LVR655461 MFN655461 MPJ655461 MZF655461 NJB655461 NSX655461 OCT655461 OMP655461 OWL655461 PGH655461 PQD655461 PZZ655461 QJV655461 QTR655461 RDN655461 RNJ655461 RXF655461 SHB655461 SQX655461 TAT655461 TKP655461 TUL655461 UEH655461 UOD655461 UXZ655461 VHV655461 VRR655461 WBN655461 WLJ655461 WVF655461 E720997 IT720997 SP720997 ACL720997 AMH720997 AWD720997 BFZ720997 BPV720997 BZR720997 CJN720997 CTJ720997 DDF720997 DNB720997 DWX720997 EGT720997 EQP720997 FAL720997 FKH720997 FUD720997 GDZ720997 GNV720997 GXR720997 HHN720997 HRJ720997 IBF720997 ILB720997 IUX720997 JET720997 JOP720997 JYL720997 KIH720997 KSD720997 LBZ720997 LLV720997 LVR720997 MFN720997 MPJ720997 MZF720997 NJB720997 NSX720997 OCT720997 OMP720997 OWL720997 PGH720997 PQD720997 PZZ720997 QJV720997 QTR720997 RDN720997 RNJ720997 RXF720997 SHB720997 SQX720997 TAT720997 TKP720997 TUL720997 UEH720997 UOD720997 UXZ720997 VHV720997 VRR720997 WBN720997 WLJ720997 WVF720997 E786533 IT786533 SP786533 ACL786533 AMH786533 AWD786533 BFZ786533 BPV786533 BZR786533 CJN786533 CTJ786533 DDF786533 DNB786533 DWX786533 EGT786533 EQP786533 FAL786533 FKH786533 FUD786533 GDZ786533 GNV786533 GXR786533 HHN786533 HRJ786533 IBF786533 ILB786533 IUX786533 JET786533 JOP786533 JYL786533 KIH786533 KSD786533 LBZ786533 LLV786533 LVR786533 MFN786533 MPJ786533 MZF786533 NJB786533 NSX786533 OCT786533 OMP786533 OWL786533 PGH786533 PQD786533 PZZ786533 QJV786533 QTR786533 RDN786533 RNJ786533 RXF786533 SHB786533 SQX786533 TAT786533 TKP786533 TUL786533 UEH786533 UOD786533 UXZ786533 VHV786533 VRR786533 WBN786533 WLJ786533 WVF786533 E852069 IT852069 SP852069 ACL852069 AMH852069 AWD852069 BFZ852069 BPV852069 BZR852069 CJN852069 CTJ852069 DDF852069 DNB852069 DWX852069 EGT852069 EQP852069 FAL852069 FKH852069 FUD852069 GDZ852069 GNV852069 GXR852069 HHN852069 HRJ852069 IBF852069 ILB852069 IUX852069 JET852069 JOP852069 JYL852069 KIH852069 KSD852069 LBZ852069 LLV852069 LVR852069 MFN852069 MPJ852069 MZF852069 NJB852069 NSX852069 OCT852069 OMP852069 OWL852069 PGH852069 PQD852069 PZZ852069 QJV852069 QTR852069 RDN852069 RNJ852069 RXF852069 SHB852069 SQX852069 TAT852069 TKP852069 TUL852069 UEH852069 UOD852069 UXZ852069 VHV852069 VRR852069 WBN852069 WLJ852069 WVF852069 E917605 IT917605 SP917605 ACL917605 AMH917605 AWD917605 BFZ917605 BPV917605 BZR917605 CJN917605 CTJ917605 DDF917605 DNB917605 DWX917605 EGT917605 EQP917605 FAL917605 FKH917605 FUD917605 GDZ917605 GNV917605 GXR917605 HHN917605 HRJ917605 IBF917605 ILB917605 IUX917605 JET917605 JOP917605 JYL917605 KIH917605 KSD917605 LBZ917605 LLV917605 LVR917605 MFN917605 MPJ917605 MZF917605 NJB917605 NSX917605 OCT917605 OMP917605 OWL917605 PGH917605 PQD917605 PZZ917605 QJV917605 QTR917605 RDN917605 RNJ917605 RXF917605 SHB917605 SQX917605 TAT917605 TKP917605 TUL917605 UEH917605 UOD917605 UXZ917605 VHV917605 VRR917605 WBN917605 WLJ917605 WVF917605 E983141 IT983141 SP983141 ACL983141 AMH983141 AWD983141 BFZ983141 BPV983141 BZR983141 CJN983141 CTJ983141 DDF983141 DNB983141 DWX983141 EGT983141 EQP983141 FAL983141 FKH983141 FUD983141 GDZ983141 GNV983141 GXR983141 HHN983141 HRJ983141 IBF983141 ILB983141 IUX983141 JET983141 JOP983141 JYL983141 KIH983141 KSD983141 LBZ983141 LLV983141 LVR983141 MFN983141 MPJ983141 MZF983141 NJB983141 NSX983141 OCT983141 OMP983141 OWL983141 PGH983141 PQD983141 PZZ983141 QJV983141 QTR983141 RDN983141 RNJ983141 RXF983141 SHB983141 SQX983141 TAT983141 TKP983141 TUL983141 UEH983141 UOD983141 UXZ983141 VHV983141 VRR983141 WBN983141 WLJ983141 WVF983141 E109:E121 IT109:IT121 SP109:SP121 ACL109:ACL121 AMH109:AMH121 AWD109:AWD121 BFZ109:BFZ121 BPV109:BPV121 BZR109:BZR121 CJN109:CJN121 CTJ109:CTJ121 DDF109:DDF121 DNB109:DNB121 DWX109:DWX121 EGT109:EGT121 EQP109:EQP121 FAL109:FAL121 FKH109:FKH121 FUD109:FUD121 GDZ109:GDZ121 GNV109:GNV121 GXR109:GXR121 HHN109:HHN121 HRJ109:HRJ121 IBF109:IBF121 ILB109:ILB121 IUX109:IUX121 JET109:JET121 JOP109:JOP121 JYL109:JYL121 KIH109:KIH121 KSD109:KSD121 LBZ109:LBZ121 LLV109:LLV121 LVR109:LVR121 MFN109:MFN121 MPJ109:MPJ121 MZF109:MZF121 NJB109:NJB121 NSX109:NSX121 OCT109:OCT121 OMP109:OMP121 OWL109:OWL121 PGH109:PGH121 PQD109:PQD121 PZZ109:PZZ121 QJV109:QJV121 QTR109:QTR121 RDN109:RDN121 RNJ109:RNJ121 RXF109:RXF121 SHB109:SHB121 SQX109:SQX121 TAT109:TAT121 TKP109:TKP121 TUL109:TUL121 UEH109:UEH121 UOD109:UOD121 UXZ109:UXZ121 VHV109:VHV121 VRR109:VRR121 WBN109:WBN121 WLJ109:WLJ121 WVF109:WVF121 E65645:E65657 IT65645:IT65657 SP65645:SP65657 ACL65645:ACL65657 AMH65645:AMH65657 AWD65645:AWD65657 BFZ65645:BFZ65657 BPV65645:BPV65657 BZR65645:BZR65657 CJN65645:CJN65657 CTJ65645:CTJ65657 DDF65645:DDF65657 DNB65645:DNB65657 DWX65645:DWX65657 EGT65645:EGT65657 EQP65645:EQP65657 FAL65645:FAL65657 FKH65645:FKH65657 FUD65645:FUD65657 GDZ65645:GDZ65657 GNV65645:GNV65657 GXR65645:GXR65657 HHN65645:HHN65657 HRJ65645:HRJ65657 IBF65645:IBF65657 ILB65645:ILB65657 IUX65645:IUX65657 JET65645:JET65657 JOP65645:JOP65657 JYL65645:JYL65657 KIH65645:KIH65657 KSD65645:KSD65657 LBZ65645:LBZ65657 LLV65645:LLV65657 LVR65645:LVR65657 MFN65645:MFN65657 MPJ65645:MPJ65657 MZF65645:MZF65657 NJB65645:NJB65657 NSX65645:NSX65657 OCT65645:OCT65657 OMP65645:OMP65657 OWL65645:OWL65657 PGH65645:PGH65657 PQD65645:PQD65657 PZZ65645:PZZ65657 QJV65645:QJV65657 QTR65645:QTR65657 RDN65645:RDN65657 RNJ65645:RNJ65657 RXF65645:RXF65657 SHB65645:SHB65657 SQX65645:SQX65657 TAT65645:TAT65657 TKP65645:TKP65657 TUL65645:TUL65657 UEH65645:UEH65657 UOD65645:UOD65657 UXZ65645:UXZ65657 VHV65645:VHV65657 VRR65645:VRR65657 WBN65645:WBN65657 WLJ65645:WLJ65657 WVF65645:WVF65657 E131181:E131193 IT131181:IT131193 SP131181:SP131193 ACL131181:ACL131193 AMH131181:AMH131193 AWD131181:AWD131193 BFZ131181:BFZ131193 BPV131181:BPV131193 BZR131181:BZR131193 CJN131181:CJN131193 CTJ131181:CTJ131193 DDF131181:DDF131193 DNB131181:DNB131193 DWX131181:DWX131193 EGT131181:EGT131193 EQP131181:EQP131193 FAL131181:FAL131193 FKH131181:FKH131193 FUD131181:FUD131193 GDZ131181:GDZ131193 GNV131181:GNV131193 GXR131181:GXR131193 HHN131181:HHN131193 HRJ131181:HRJ131193 IBF131181:IBF131193 ILB131181:ILB131193 IUX131181:IUX131193 JET131181:JET131193 JOP131181:JOP131193 JYL131181:JYL131193 KIH131181:KIH131193 KSD131181:KSD131193 LBZ131181:LBZ131193 LLV131181:LLV131193 LVR131181:LVR131193 MFN131181:MFN131193 MPJ131181:MPJ131193 MZF131181:MZF131193 NJB131181:NJB131193 NSX131181:NSX131193 OCT131181:OCT131193 OMP131181:OMP131193 OWL131181:OWL131193 PGH131181:PGH131193 PQD131181:PQD131193 PZZ131181:PZZ131193 QJV131181:QJV131193 QTR131181:QTR131193 RDN131181:RDN131193 RNJ131181:RNJ131193 RXF131181:RXF131193 SHB131181:SHB131193 SQX131181:SQX131193 TAT131181:TAT131193 TKP131181:TKP131193 TUL131181:TUL131193 UEH131181:UEH131193 UOD131181:UOD131193 UXZ131181:UXZ131193 VHV131181:VHV131193 VRR131181:VRR131193 WBN131181:WBN131193 WLJ131181:WLJ131193 WVF131181:WVF131193 E196717:E196729 IT196717:IT196729 SP196717:SP196729 ACL196717:ACL196729 AMH196717:AMH196729 AWD196717:AWD196729 BFZ196717:BFZ196729 BPV196717:BPV196729 BZR196717:BZR196729 CJN196717:CJN196729 CTJ196717:CTJ196729 DDF196717:DDF196729 DNB196717:DNB196729 DWX196717:DWX196729 EGT196717:EGT196729 EQP196717:EQP196729 FAL196717:FAL196729 FKH196717:FKH196729 FUD196717:FUD196729 GDZ196717:GDZ196729 GNV196717:GNV196729 GXR196717:GXR196729 HHN196717:HHN196729 HRJ196717:HRJ196729 IBF196717:IBF196729 ILB196717:ILB196729 IUX196717:IUX196729 JET196717:JET196729 JOP196717:JOP196729 JYL196717:JYL196729 KIH196717:KIH196729 KSD196717:KSD196729 LBZ196717:LBZ196729 LLV196717:LLV196729 LVR196717:LVR196729 MFN196717:MFN196729 MPJ196717:MPJ196729 MZF196717:MZF196729 NJB196717:NJB196729 NSX196717:NSX196729 OCT196717:OCT196729 OMP196717:OMP196729 OWL196717:OWL196729 PGH196717:PGH196729 PQD196717:PQD196729 PZZ196717:PZZ196729 QJV196717:QJV196729 QTR196717:QTR196729 RDN196717:RDN196729 RNJ196717:RNJ196729 RXF196717:RXF196729 SHB196717:SHB196729 SQX196717:SQX196729 TAT196717:TAT196729 TKP196717:TKP196729 TUL196717:TUL196729 UEH196717:UEH196729 UOD196717:UOD196729 UXZ196717:UXZ196729 VHV196717:VHV196729 VRR196717:VRR196729 WBN196717:WBN196729 WLJ196717:WLJ196729 WVF196717:WVF196729 E262253:E262265 IT262253:IT262265 SP262253:SP262265 ACL262253:ACL262265 AMH262253:AMH262265 AWD262253:AWD262265 BFZ262253:BFZ262265 BPV262253:BPV262265 BZR262253:BZR262265 CJN262253:CJN262265 CTJ262253:CTJ262265 DDF262253:DDF262265 DNB262253:DNB262265 DWX262253:DWX262265 EGT262253:EGT262265 EQP262253:EQP262265 FAL262253:FAL262265 FKH262253:FKH262265 FUD262253:FUD262265 GDZ262253:GDZ262265 GNV262253:GNV262265 GXR262253:GXR262265 HHN262253:HHN262265 HRJ262253:HRJ262265 IBF262253:IBF262265 ILB262253:ILB262265 IUX262253:IUX262265 JET262253:JET262265 JOP262253:JOP262265 JYL262253:JYL262265 KIH262253:KIH262265 KSD262253:KSD262265 LBZ262253:LBZ262265 LLV262253:LLV262265 LVR262253:LVR262265 MFN262253:MFN262265 MPJ262253:MPJ262265 MZF262253:MZF262265 NJB262253:NJB262265 NSX262253:NSX262265 OCT262253:OCT262265 OMP262253:OMP262265 OWL262253:OWL262265 PGH262253:PGH262265 PQD262253:PQD262265 PZZ262253:PZZ262265 QJV262253:QJV262265 QTR262253:QTR262265 RDN262253:RDN262265 RNJ262253:RNJ262265 RXF262253:RXF262265 SHB262253:SHB262265 SQX262253:SQX262265 TAT262253:TAT262265 TKP262253:TKP262265 TUL262253:TUL262265 UEH262253:UEH262265 UOD262253:UOD262265 UXZ262253:UXZ262265 VHV262253:VHV262265 VRR262253:VRR262265 WBN262253:WBN262265 WLJ262253:WLJ262265 WVF262253:WVF262265 E327789:E327801 IT327789:IT327801 SP327789:SP327801 ACL327789:ACL327801 AMH327789:AMH327801 AWD327789:AWD327801 BFZ327789:BFZ327801 BPV327789:BPV327801 BZR327789:BZR327801 CJN327789:CJN327801 CTJ327789:CTJ327801 DDF327789:DDF327801 DNB327789:DNB327801 DWX327789:DWX327801 EGT327789:EGT327801 EQP327789:EQP327801 FAL327789:FAL327801 FKH327789:FKH327801 FUD327789:FUD327801 GDZ327789:GDZ327801 GNV327789:GNV327801 GXR327789:GXR327801 HHN327789:HHN327801 HRJ327789:HRJ327801 IBF327789:IBF327801 ILB327789:ILB327801 IUX327789:IUX327801 JET327789:JET327801 JOP327789:JOP327801 JYL327789:JYL327801 KIH327789:KIH327801 KSD327789:KSD327801 LBZ327789:LBZ327801 LLV327789:LLV327801 LVR327789:LVR327801 MFN327789:MFN327801 MPJ327789:MPJ327801 MZF327789:MZF327801 NJB327789:NJB327801 NSX327789:NSX327801 OCT327789:OCT327801 OMP327789:OMP327801 OWL327789:OWL327801 PGH327789:PGH327801 PQD327789:PQD327801 PZZ327789:PZZ327801 QJV327789:QJV327801 QTR327789:QTR327801 RDN327789:RDN327801 RNJ327789:RNJ327801 RXF327789:RXF327801 SHB327789:SHB327801 SQX327789:SQX327801 TAT327789:TAT327801 TKP327789:TKP327801 TUL327789:TUL327801 UEH327789:UEH327801 UOD327789:UOD327801 UXZ327789:UXZ327801 VHV327789:VHV327801 VRR327789:VRR327801 WBN327789:WBN327801 WLJ327789:WLJ327801 WVF327789:WVF327801 E393325:E393337 IT393325:IT393337 SP393325:SP393337 ACL393325:ACL393337 AMH393325:AMH393337 AWD393325:AWD393337 BFZ393325:BFZ393337 BPV393325:BPV393337 BZR393325:BZR393337 CJN393325:CJN393337 CTJ393325:CTJ393337 DDF393325:DDF393337 DNB393325:DNB393337 DWX393325:DWX393337 EGT393325:EGT393337 EQP393325:EQP393337 FAL393325:FAL393337 FKH393325:FKH393337 FUD393325:FUD393337 GDZ393325:GDZ393337 GNV393325:GNV393337 GXR393325:GXR393337 HHN393325:HHN393337 HRJ393325:HRJ393337 IBF393325:IBF393337 ILB393325:ILB393337 IUX393325:IUX393337 JET393325:JET393337 JOP393325:JOP393337 JYL393325:JYL393337 KIH393325:KIH393337 KSD393325:KSD393337 LBZ393325:LBZ393337 LLV393325:LLV393337 LVR393325:LVR393337 MFN393325:MFN393337 MPJ393325:MPJ393337 MZF393325:MZF393337 NJB393325:NJB393337 NSX393325:NSX393337 OCT393325:OCT393337 OMP393325:OMP393337 OWL393325:OWL393337 PGH393325:PGH393337 PQD393325:PQD393337 PZZ393325:PZZ393337 QJV393325:QJV393337 QTR393325:QTR393337 RDN393325:RDN393337 RNJ393325:RNJ393337 RXF393325:RXF393337 SHB393325:SHB393337 SQX393325:SQX393337 TAT393325:TAT393337 TKP393325:TKP393337 TUL393325:TUL393337 UEH393325:UEH393337 UOD393325:UOD393337 UXZ393325:UXZ393337 VHV393325:VHV393337 VRR393325:VRR393337 WBN393325:WBN393337 WLJ393325:WLJ393337 WVF393325:WVF393337 E458861:E458873 IT458861:IT458873 SP458861:SP458873 ACL458861:ACL458873 AMH458861:AMH458873 AWD458861:AWD458873 BFZ458861:BFZ458873 BPV458861:BPV458873 BZR458861:BZR458873 CJN458861:CJN458873 CTJ458861:CTJ458873 DDF458861:DDF458873 DNB458861:DNB458873 DWX458861:DWX458873 EGT458861:EGT458873 EQP458861:EQP458873 FAL458861:FAL458873 FKH458861:FKH458873 FUD458861:FUD458873 GDZ458861:GDZ458873 GNV458861:GNV458873 GXR458861:GXR458873 HHN458861:HHN458873 HRJ458861:HRJ458873 IBF458861:IBF458873 ILB458861:ILB458873 IUX458861:IUX458873 JET458861:JET458873 JOP458861:JOP458873 JYL458861:JYL458873 KIH458861:KIH458873 KSD458861:KSD458873 LBZ458861:LBZ458873 LLV458861:LLV458873 LVR458861:LVR458873 MFN458861:MFN458873 MPJ458861:MPJ458873 MZF458861:MZF458873 NJB458861:NJB458873 NSX458861:NSX458873 OCT458861:OCT458873 OMP458861:OMP458873 OWL458861:OWL458873 PGH458861:PGH458873 PQD458861:PQD458873 PZZ458861:PZZ458873 QJV458861:QJV458873 QTR458861:QTR458873 RDN458861:RDN458873 RNJ458861:RNJ458873 RXF458861:RXF458873 SHB458861:SHB458873 SQX458861:SQX458873 TAT458861:TAT458873 TKP458861:TKP458873 TUL458861:TUL458873 UEH458861:UEH458873 UOD458861:UOD458873 UXZ458861:UXZ458873 VHV458861:VHV458873 VRR458861:VRR458873 WBN458861:WBN458873 WLJ458861:WLJ458873 WVF458861:WVF458873 E524397:E524409 IT524397:IT524409 SP524397:SP524409 ACL524397:ACL524409 AMH524397:AMH524409 AWD524397:AWD524409 BFZ524397:BFZ524409 BPV524397:BPV524409 BZR524397:BZR524409 CJN524397:CJN524409 CTJ524397:CTJ524409 DDF524397:DDF524409 DNB524397:DNB524409 DWX524397:DWX524409 EGT524397:EGT524409 EQP524397:EQP524409 FAL524397:FAL524409 FKH524397:FKH524409 FUD524397:FUD524409 GDZ524397:GDZ524409 GNV524397:GNV524409 GXR524397:GXR524409 HHN524397:HHN524409 HRJ524397:HRJ524409 IBF524397:IBF524409 ILB524397:ILB524409 IUX524397:IUX524409 JET524397:JET524409 JOP524397:JOP524409 JYL524397:JYL524409 KIH524397:KIH524409 KSD524397:KSD524409 LBZ524397:LBZ524409 LLV524397:LLV524409 LVR524397:LVR524409 MFN524397:MFN524409 MPJ524397:MPJ524409 MZF524397:MZF524409 NJB524397:NJB524409 NSX524397:NSX524409 OCT524397:OCT524409 OMP524397:OMP524409 OWL524397:OWL524409 PGH524397:PGH524409 PQD524397:PQD524409 PZZ524397:PZZ524409 QJV524397:QJV524409 QTR524397:QTR524409 RDN524397:RDN524409 RNJ524397:RNJ524409 RXF524397:RXF524409 SHB524397:SHB524409 SQX524397:SQX524409 TAT524397:TAT524409 TKP524397:TKP524409 TUL524397:TUL524409 UEH524397:UEH524409 UOD524397:UOD524409 UXZ524397:UXZ524409 VHV524397:VHV524409 VRR524397:VRR524409 WBN524397:WBN524409 WLJ524397:WLJ524409 WVF524397:WVF524409 E589933:E589945 IT589933:IT589945 SP589933:SP589945 ACL589933:ACL589945 AMH589933:AMH589945 AWD589933:AWD589945 BFZ589933:BFZ589945 BPV589933:BPV589945 BZR589933:BZR589945 CJN589933:CJN589945 CTJ589933:CTJ589945 DDF589933:DDF589945 DNB589933:DNB589945 DWX589933:DWX589945 EGT589933:EGT589945 EQP589933:EQP589945 FAL589933:FAL589945 FKH589933:FKH589945 FUD589933:FUD589945 GDZ589933:GDZ589945 GNV589933:GNV589945 GXR589933:GXR589945 HHN589933:HHN589945 HRJ589933:HRJ589945 IBF589933:IBF589945 ILB589933:ILB589945 IUX589933:IUX589945 JET589933:JET589945 JOP589933:JOP589945 JYL589933:JYL589945 KIH589933:KIH589945 KSD589933:KSD589945 LBZ589933:LBZ589945 LLV589933:LLV589945 LVR589933:LVR589945 MFN589933:MFN589945 MPJ589933:MPJ589945 MZF589933:MZF589945 NJB589933:NJB589945 NSX589933:NSX589945 OCT589933:OCT589945 OMP589933:OMP589945 OWL589933:OWL589945 PGH589933:PGH589945 PQD589933:PQD589945 PZZ589933:PZZ589945 QJV589933:QJV589945 QTR589933:QTR589945 RDN589933:RDN589945 RNJ589933:RNJ589945 RXF589933:RXF589945 SHB589933:SHB589945 SQX589933:SQX589945 TAT589933:TAT589945 TKP589933:TKP589945 TUL589933:TUL589945 UEH589933:UEH589945 UOD589933:UOD589945 UXZ589933:UXZ589945 VHV589933:VHV589945 VRR589933:VRR589945 WBN589933:WBN589945 WLJ589933:WLJ589945 WVF589933:WVF589945 E655469:E655481 IT655469:IT655481 SP655469:SP655481 ACL655469:ACL655481 AMH655469:AMH655481 AWD655469:AWD655481 BFZ655469:BFZ655481 BPV655469:BPV655481 BZR655469:BZR655481 CJN655469:CJN655481 CTJ655469:CTJ655481 DDF655469:DDF655481 DNB655469:DNB655481 DWX655469:DWX655481 EGT655469:EGT655481 EQP655469:EQP655481 FAL655469:FAL655481 FKH655469:FKH655481 FUD655469:FUD655481 GDZ655469:GDZ655481 GNV655469:GNV655481 GXR655469:GXR655481 HHN655469:HHN655481 HRJ655469:HRJ655481 IBF655469:IBF655481 ILB655469:ILB655481 IUX655469:IUX655481 JET655469:JET655481 JOP655469:JOP655481 JYL655469:JYL655481 KIH655469:KIH655481 KSD655469:KSD655481 LBZ655469:LBZ655481 LLV655469:LLV655481 LVR655469:LVR655481 MFN655469:MFN655481 MPJ655469:MPJ655481 MZF655469:MZF655481 NJB655469:NJB655481 NSX655469:NSX655481 OCT655469:OCT655481 OMP655469:OMP655481 OWL655469:OWL655481 PGH655469:PGH655481 PQD655469:PQD655481 PZZ655469:PZZ655481 QJV655469:QJV655481 QTR655469:QTR655481 RDN655469:RDN655481 RNJ655469:RNJ655481 RXF655469:RXF655481 SHB655469:SHB655481 SQX655469:SQX655481 TAT655469:TAT655481 TKP655469:TKP655481 TUL655469:TUL655481 UEH655469:UEH655481 UOD655469:UOD655481 UXZ655469:UXZ655481 VHV655469:VHV655481 VRR655469:VRR655481 WBN655469:WBN655481 WLJ655469:WLJ655481 WVF655469:WVF655481 E721005:E721017 IT721005:IT721017 SP721005:SP721017 ACL721005:ACL721017 AMH721005:AMH721017 AWD721005:AWD721017 BFZ721005:BFZ721017 BPV721005:BPV721017 BZR721005:BZR721017 CJN721005:CJN721017 CTJ721005:CTJ721017 DDF721005:DDF721017 DNB721005:DNB721017 DWX721005:DWX721017 EGT721005:EGT721017 EQP721005:EQP721017 FAL721005:FAL721017 FKH721005:FKH721017 FUD721005:FUD721017 GDZ721005:GDZ721017 GNV721005:GNV721017 GXR721005:GXR721017 HHN721005:HHN721017 HRJ721005:HRJ721017 IBF721005:IBF721017 ILB721005:ILB721017 IUX721005:IUX721017 JET721005:JET721017 JOP721005:JOP721017 JYL721005:JYL721017 KIH721005:KIH721017 KSD721005:KSD721017 LBZ721005:LBZ721017 LLV721005:LLV721017 LVR721005:LVR721017 MFN721005:MFN721017 MPJ721005:MPJ721017 MZF721005:MZF721017 NJB721005:NJB721017 NSX721005:NSX721017 OCT721005:OCT721017 OMP721005:OMP721017 OWL721005:OWL721017 PGH721005:PGH721017 PQD721005:PQD721017 PZZ721005:PZZ721017 QJV721005:QJV721017 QTR721005:QTR721017 RDN721005:RDN721017 RNJ721005:RNJ721017 RXF721005:RXF721017 SHB721005:SHB721017 SQX721005:SQX721017 TAT721005:TAT721017 TKP721005:TKP721017 TUL721005:TUL721017 UEH721005:UEH721017 UOD721005:UOD721017 UXZ721005:UXZ721017 VHV721005:VHV721017 VRR721005:VRR721017 WBN721005:WBN721017 WLJ721005:WLJ721017 WVF721005:WVF721017 E786541:E786553 IT786541:IT786553 SP786541:SP786553 ACL786541:ACL786553 AMH786541:AMH786553 AWD786541:AWD786553 BFZ786541:BFZ786553 BPV786541:BPV786553 BZR786541:BZR786553 CJN786541:CJN786553 CTJ786541:CTJ786553 DDF786541:DDF786553 DNB786541:DNB786553 DWX786541:DWX786553 EGT786541:EGT786553 EQP786541:EQP786553 FAL786541:FAL786553 FKH786541:FKH786553 FUD786541:FUD786553 GDZ786541:GDZ786553 GNV786541:GNV786553 GXR786541:GXR786553 HHN786541:HHN786553 HRJ786541:HRJ786553 IBF786541:IBF786553 ILB786541:ILB786553 IUX786541:IUX786553 JET786541:JET786553 JOP786541:JOP786553 JYL786541:JYL786553 KIH786541:KIH786553 KSD786541:KSD786553 LBZ786541:LBZ786553 LLV786541:LLV786553 LVR786541:LVR786553 MFN786541:MFN786553 MPJ786541:MPJ786553 MZF786541:MZF786553 NJB786541:NJB786553 NSX786541:NSX786553 OCT786541:OCT786553 OMP786541:OMP786553 OWL786541:OWL786553 PGH786541:PGH786553 PQD786541:PQD786553 PZZ786541:PZZ786553 QJV786541:QJV786553 QTR786541:QTR786553 RDN786541:RDN786553 RNJ786541:RNJ786553 RXF786541:RXF786553 SHB786541:SHB786553 SQX786541:SQX786553 TAT786541:TAT786553 TKP786541:TKP786553 TUL786541:TUL786553 UEH786541:UEH786553 UOD786541:UOD786553 UXZ786541:UXZ786553 VHV786541:VHV786553 VRR786541:VRR786553 WBN786541:WBN786553 WLJ786541:WLJ786553 WVF786541:WVF786553 E852077:E852089 IT852077:IT852089 SP852077:SP852089 ACL852077:ACL852089 AMH852077:AMH852089 AWD852077:AWD852089 BFZ852077:BFZ852089 BPV852077:BPV852089 BZR852077:BZR852089 CJN852077:CJN852089 CTJ852077:CTJ852089 DDF852077:DDF852089 DNB852077:DNB852089 DWX852077:DWX852089 EGT852077:EGT852089 EQP852077:EQP852089 FAL852077:FAL852089 FKH852077:FKH852089 FUD852077:FUD852089 GDZ852077:GDZ852089 GNV852077:GNV852089 GXR852077:GXR852089 HHN852077:HHN852089 HRJ852077:HRJ852089 IBF852077:IBF852089 ILB852077:ILB852089 IUX852077:IUX852089 JET852077:JET852089 JOP852077:JOP852089 JYL852077:JYL852089 KIH852077:KIH852089 KSD852077:KSD852089 LBZ852077:LBZ852089 LLV852077:LLV852089 LVR852077:LVR852089 MFN852077:MFN852089 MPJ852077:MPJ852089 MZF852077:MZF852089 NJB852077:NJB852089 NSX852077:NSX852089 OCT852077:OCT852089 OMP852077:OMP852089 OWL852077:OWL852089 PGH852077:PGH852089 PQD852077:PQD852089 PZZ852077:PZZ852089 QJV852077:QJV852089 QTR852077:QTR852089 RDN852077:RDN852089 RNJ852077:RNJ852089 RXF852077:RXF852089 SHB852077:SHB852089 SQX852077:SQX852089 TAT852077:TAT852089 TKP852077:TKP852089 TUL852077:TUL852089 UEH852077:UEH852089 UOD852077:UOD852089 UXZ852077:UXZ852089 VHV852077:VHV852089 VRR852077:VRR852089 WBN852077:WBN852089 WLJ852077:WLJ852089 WVF852077:WVF852089 E917613:E917625 IT917613:IT917625 SP917613:SP917625 ACL917613:ACL917625 AMH917613:AMH917625 AWD917613:AWD917625 BFZ917613:BFZ917625 BPV917613:BPV917625 BZR917613:BZR917625 CJN917613:CJN917625 CTJ917613:CTJ917625 DDF917613:DDF917625 DNB917613:DNB917625 DWX917613:DWX917625 EGT917613:EGT917625 EQP917613:EQP917625 FAL917613:FAL917625 FKH917613:FKH917625 FUD917613:FUD917625 GDZ917613:GDZ917625 GNV917613:GNV917625 GXR917613:GXR917625 HHN917613:HHN917625 HRJ917613:HRJ917625 IBF917613:IBF917625 ILB917613:ILB917625 IUX917613:IUX917625 JET917613:JET917625 JOP917613:JOP917625 JYL917613:JYL917625 KIH917613:KIH917625 KSD917613:KSD917625 LBZ917613:LBZ917625 LLV917613:LLV917625 LVR917613:LVR917625 MFN917613:MFN917625 MPJ917613:MPJ917625 MZF917613:MZF917625 NJB917613:NJB917625 NSX917613:NSX917625 OCT917613:OCT917625 OMP917613:OMP917625 OWL917613:OWL917625 PGH917613:PGH917625 PQD917613:PQD917625 PZZ917613:PZZ917625 QJV917613:QJV917625 QTR917613:QTR917625 RDN917613:RDN917625 RNJ917613:RNJ917625 RXF917613:RXF917625 SHB917613:SHB917625 SQX917613:SQX917625 TAT917613:TAT917625 TKP917613:TKP917625 TUL917613:TUL917625 UEH917613:UEH917625 UOD917613:UOD917625 UXZ917613:UXZ917625 VHV917613:VHV917625 VRR917613:VRR917625 WBN917613:WBN917625 WLJ917613:WLJ917625 WVF917613:WVF917625 E983149:E983161 IT983149:IT983161 SP983149:SP983161 ACL983149:ACL983161 AMH983149:AMH983161 AWD983149:AWD983161 BFZ983149:BFZ983161 BPV983149:BPV983161 BZR983149:BZR983161 CJN983149:CJN983161 CTJ983149:CTJ983161 DDF983149:DDF983161 DNB983149:DNB983161 DWX983149:DWX983161 EGT983149:EGT983161 EQP983149:EQP983161 FAL983149:FAL983161 FKH983149:FKH983161 FUD983149:FUD983161 GDZ983149:GDZ983161 GNV983149:GNV983161 GXR983149:GXR983161 HHN983149:HHN983161 HRJ983149:HRJ983161 IBF983149:IBF983161 ILB983149:ILB983161 IUX983149:IUX983161 JET983149:JET983161 JOP983149:JOP983161 JYL983149:JYL983161 KIH983149:KIH983161 KSD983149:KSD983161 LBZ983149:LBZ983161 LLV983149:LLV983161 LVR983149:LVR983161 MFN983149:MFN983161 MPJ983149:MPJ983161 MZF983149:MZF983161 NJB983149:NJB983161 NSX983149:NSX983161 OCT983149:OCT983161 OMP983149:OMP983161 OWL983149:OWL983161 PGH983149:PGH983161 PQD983149:PQD983161 PZZ983149:PZZ983161 QJV983149:QJV983161 QTR983149:QTR983161 RDN983149:RDN983161 RNJ983149:RNJ983161 RXF983149:RXF983161 SHB983149:SHB983161 SQX983149:SQX983161 TAT983149:TAT983161 TKP983149:TKP983161 TUL983149:TUL983161 UEH983149:UEH983161 UOD983149:UOD983161 UXZ983149:UXZ983161 VHV983149:VHV983161 VRR983149:VRR983161 WBN983149:WBN983161 WLJ983149:WLJ983161 WVF983149:WVF983161 E123 IT123 SP123 ACL123 AMH123 AWD123 BFZ123 BPV123 BZR123 CJN123 CTJ123 DDF123 DNB123 DWX123 EGT123 EQP123 FAL123 FKH123 FUD123 GDZ123 GNV123 GXR123 HHN123 HRJ123 IBF123 ILB123 IUX123 JET123 JOP123 JYL123 KIH123 KSD123 LBZ123 LLV123 LVR123 MFN123 MPJ123 MZF123 NJB123 NSX123 OCT123 OMP123 OWL123 PGH123 PQD123 PZZ123 QJV123 QTR123 RDN123 RNJ123 RXF123 SHB123 SQX123 TAT123 TKP123 TUL123 UEH123 UOD123 UXZ123 VHV123 VRR123 WBN123 WLJ123 WVF123 E65659 IT65659 SP65659 ACL65659 AMH65659 AWD65659 BFZ65659 BPV65659 BZR65659 CJN65659 CTJ65659 DDF65659 DNB65659 DWX65659 EGT65659 EQP65659 FAL65659 FKH65659 FUD65659 GDZ65659 GNV65659 GXR65659 HHN65659 HRJ65659 IBF65659 ILB65659 IUX65659 JET65659 JOP65659 JYL65659 KIH65659 KSD65659 LBZ65659 LLV65659 LVR65659 MFN65659 MPJ65659 MZF65659 NJB65659 NSX65659 OCT65659 OMP65659 OWL65659 PGH65659 PQD65659 PZZ65659 QJV65659 QTR65659 RDN65659 RNJ65659 RXF65659 SHB65659 SQX65659 TAT65659 TKP65659 TUL65659 UEH65659 UOD65659 UXZ65659 VHV65659 VRR65659 WBN65659 WLJ65659 WVF65659 E131195 IT131195 SP131195 ACL131195 AMH131195 AWD131195 BFZ131195 BPV131195 BZR131195 CJN131195 CTJ131195 DDF131195 DNB131195 DWX131195 EGT131195 EQP131195 FAL131195 FKH131195 FUD131195 GDZ131195 GNV131195 GXR131195 HHN131195 HRJ131195 IBF131195 ILB131195 IUX131195 JET131195 JOP131195 JYL131195 KIH131195 KSD131195 LBZ131195 LLV131195 LVR131195 MFN131195 MPJ131195 MZF131195 NJB131195 NSX131195 OCT131195 OMP131195 OWL131195 PGH131195 PQD131195 PZZ131195 QJV131195 QTR131195 RDN131195 RNJ131195 RXF131195 SHB131195 SQX131195 TAT131195 TKP131195 TUL131195 UEH131195 UOD131195 UXZ131195 VHV131195 VRR131195 WBN131195 WLJ131195 WVF131195 E196731 IT196731 SP196731 ACL196731 AMH196731 AWD196731 BFZ196731 BPV196731 BZR196731 CJN196731 CTJ196731 DDF196731 DNB196731 DWX196731 EGT196731 EQP196731 FAL196731 FKH196731 FUD196731 GDZ196731 GNV196731 GXR196731 HHN196731 HRJ196731 IBF196731 ILB196731 IUX196731 JET196731 JOP196731 JYL196731 KIH196731 KSD196731 LBZ196731 LLV196731 LVR196731 MFN196731 MPJ196731 MZF196731 NJB196731 NSX196731 OCT196731 OMP196731 OWL196731 PGH196731 PQD196731 PZZ196731 QJV196731 QTR196731 RDN196731 RNJ196731 RXF196731 SHB196731 SQX196731 TAT196731 TKP196731 TUL196731 UEH196731 UOD196731 UXZ196731 VHV196731 VRR196731 WBN196731 WLJ196731 WVF196731 E262267 IT262267 SP262267 ACL262267 AMH262267 AWD262267 BFZ262267 BPV262267 BZR262267 CJN262267 CTJ262267 DDF262267 DNB262267 DWX262267 EGT262267 EQP262267 FAL262267 FKH262267 FUD262267 GDZ262267 GNV262267 GXR262267 HHN262267 HRJ262267 IBF262267 ILB262267 IUX262267 JET262267 JOP262267 JYL262267 KIH262267 KSD262267 LBZ262267 LLV262267 LVR262267 MFN262267 MPJ262267 MZF262267 NJB262267 NSX262267 OCT262267 OMP262267 OWL262267 PGH262267 PQD262267 PZZ262267 QJV262267 QTR262267 RDN262267 RNJ262267 RXF262267 SHB262267 SQX262267 TAT262267 TKP262267 TUL262267 UEH262267 UOD262267 UXZ262267 VHV262267 VRR262267 WBN262267 WLJ262267 WVF262267 E327803 IT327803 SP327803 ACL327803 AMH327803 AWD327803 BFZ327803 BPV327803 BZR327803 CJN327803 CTJ327803 DDF327803 DNB327803 DWX327803 EGT327803 EQP327803 FAL327803 FKH327803 FUD327803 GDZ327803 GNV327803 GXR327803 HHN327803 HRJ327803 IBF327803 ILB327803 IUX327803 JET327803 JOP327803 JYL327803 KIH327803 KSD327803 LBZ327803 LLV327803 LVR327803 MFN327803 MPJ327803 MZF327803 NJB327803 NSX327803 OCT327803 OMP327803 OWL327803 PGH327803 PQD327803 PZZ327803 QJV327803 QTR327803 RDN327803 RNJ327803 RXF327803 SHB327803 SQX327803 TAT327803 TKP327803 TUL327803 UEH327803 UOD327803 UXZ327803 VHV327803 VRR327803 WBN327803 WLJ327803 WVF327803 E393339 IT393339 SP393339 ACL393339 AMH393339 AWD393339 BFZ393339 BPV393339 BZR393339 CJN393339 CTJ393339 DDF393339 DNB393339 DWX393339 EGT393339 EQP393339 FAL393339 FKH393339 FUD393339 GDZ393339 GNV393339 GXR393339 HHN393339 HRJ393339 IBF393339 ILB393339 IUX393339 JET393339 JOP393339 JYL393339 KIH393339 KSD393339 LBZ393339 LLV393339 LVR393339 MFN393339 MPJ393339 MZF393339 NJB393339 NSX393339 OCT393339 OMP393339 OWL393339 PGH393339 PQD393339 PZZ393339 QJV393339 QTR393339 RDN393339 RNJ393339 RXF393339 SHB393339 SQX393339 TAT393339 TKP393339 TUL393339 UEH393339 UOD393339 UXZ393339 VHV393339 VRR393339 WBN393339 WLJ393339 WVF393339 E458875 IT458875 SP458875 ACL458875 AMH458875 AWD458875 BFZ458875 BPV458875 BZR458875 CJN458875 CTJ458875 DDF458875 DNB458875 DWX458875 EGT458875 EQP458875 FAL458875 FKH458875 FUD458875 GDZ458875 GNV458875 GXR458875 HHN458875 HRJ458875 IBF458875 ILB458875 IUX458875 JET458875 JOP458875 JYL458875 KIH458875 KSD458875 LBZ458875 LLV458875 LVR458875 MFN458875 MPJ458875 MZF458875 NJB458875 NSX458875 OCT458875 OMP458875 OWL458875 PGH458875 PQD458875 PZZ458875 QJV458875 QTR458875 RDN458875 RNJ458875 RXF458875 SHB458875 SQX458875 TAT458875 TKP458875 TUL458875 UEH458875 UOD458875 UXZ458875 VHV458875 VRR458875 WBN458875 WLJ458875 WVF458875 E524411 IT524411 SP524411 ACL524411 AMH524411 AWD524411 BFZ524411 BPV524411 BZR524411 CJN524411 CTJ524411 DDF524411 DNB524411 DWX524411 EGT524411 EQP524411 FAL524411 FKH524411 FUD524411 GDZ524411 GNV524411 GXR524411 HHN524411 HRJ524411 IBF524411 ILB524411 IUX524411 JET524411 JOP524411 JYL524411 KIH524411 KSD524411 LBZ524411 LLV524411 LVR524411 MFN524411 MPJ524411 MZF524411 NJB524411 NSX524411 OCT524411 OMP524411 OWL524411 PGH524411 PQD524411 PZZ524411 QJV524411 QTR524411 RDN524411 RNJ524411 RXF524411 SHB524411 SQX524411 TAT524411 TKP524411 TUL524411 UEH524411 UOD524411 UXZ524411 VHV524411 VRR524411 WBN524411 WLJ524411 WVF524411 E589947 IT589947 SP589947 ACL589947 AMH589947 AWD589947 BFZ589947 BPV589947 BZR589947 CJN589947 CTJ589947 DDF589947 DNB589947 DWX589947 EGT589947 EQP589947 FAL589947 FKH589947 FUD589947 GDZ589947 GNV589947 GXR589947 HHN589947 HRJ589947 IBF589947 ILB589947 IUX589947 JET589947 JOP589947 JYL589947 KIH589947 KSD589947 LBZ589947 LLV589947 LVR589947 MFN589947 MPJ589947 MZF589947 NJB589947 NSX589947 OCT589947 OMP589947 OWL589947 PGH589947 PQD589947 PZZ589947 QJV589947 QTR589947 RDN589947 RNJ589947 RXF589947 SHB589947 SQX589947 TAT589947 TKP589947 TUL589947 UEH589947 UOD589947 UXZ589947 VHV589947 VRR589947 WBN589947 WLJ589947 WVF589947 E655483 IT655483 SP655483 ACL655483 AMH655483 AWD655483 BFZ655483 BPV655483 BZR655483 CJN655483 CTJ655483 DDF655483 DNB655483 DWX655483 EGT655483 EQP655483 FAL655483 FKH655483 FUD655483 GDZ655483 GNV655483 GXR655483 HHN655483 HRJ655483 IBF655483 ILB655483 IUX655483 JET655483 JOP655483 JYL655483 KIH655483 KSD655483 LBZ655483 LLV655483 LVR655483 MFN655483 MPJ655483 MZF655483 NJB655483 NSX655483 OCT655483 OMP655483 OWL655483 PGH655483 PQD655483 PZZ655483 QJV655483 QTR655483 RDN655483 RNJ655483 RXF655483 SHB655483 SQX655483 TAT655483 TKP655483 TUL655483 UEH655483 UOD655483 UXZ655483 VHV655483 VRR655483 WBN655483 WLJ655483 WVF655483 E721019 IT721019 SP721019 ACL721019 AMH721019 AWD721019 BFZ721019 BPV721019 BZR721019 CJN721019 CTJ721019 DDF721019 DNB721019 DWX721019 EGT721019 EQP721019 FAL721019 FKH721019 FUD721019 GDZ721019 GNV721019 GXR721019 HHN721019 HRJ721019 IBF721019 ILB721019 IUX721019 JET721019 JOP721019 JYL721019 KIH721019 KSD721019 LBZ721019 LLV721019 LVR721019 MFN721019 MPJ721019 MZF721019 NJB721019 NSX721019 OCT721019 OMP721019 OWL721019 PGH721019 PQD721019 PZZ721019 QJV721019 QTR721019 RDN721019 RNJ721019 RXF721019 SHB721019 SQX721019 TAT721019 TKP721019 TUL721019 UEH721019 UOD721019 UXZ721019 VHV721019 VRR721019 WBN721019 WLJ721019 WVF721019 E786555 IT786555 SP786555 ACL786555 AMH786555 AWD786555 BFZ786555 BPV786555 BZR786555 CJN786555 CTJ786555 DDF786555 DNB786555 DWX786555 EGT786555 EQP786555 FAL786555 FKH786555 FUD786555 GDZ786555 GNV786555 GXR786555 HHN786555 HRJ786555 IBF786555 ILB786555 IUX786555 JET786555 JOP786555 JYL786555 KIH786555 KSD786555 LBZ786555 LLV786555 LVR786555 MFN786555 MPJ786555 MZF786555 NJB786555 NSX786555 OCT786555 OMP786555 OWL786555 PGH786555 PQD786555 PZZ786555 QJV786555 QTR786555 RDN786555 RNJ786555 RXF786555 SHB786555 SQX786555 TAT786555 TKP786555 TUL786555 UEH786555 UOD786555 UXZ786555 VHV786555 VRR786555 WBN786555 WLJ786555 WVF786555 E852091 IT852091 SP852091 ACL852091 AMH852091 AWD852091 BFZ852091 BPV852091 BZR852091 CJN852091 CTJ852091 DDF852091 DNB852091 DWX852091 EGT852091 EQP852091 FAL852091 FKH852091 FUD852091 GDZ852091 GNV852091 GXR852091 HHN852091 HRJ852091 IBF852091 ILB852091 IUX852091 JET852091 JOP852091 JYL852091 KIH852091 KSD852091 LBZ852091 LLV852091 LVR852091 MFN852091 MPJ852091 MZF852091 NJB852091 NSX852091 OCT852091 OMP852091 OWL852091 PGH852091 PQD852091 PZZ852091 QJV852091 QTR852091 RDN852091 RNJ852091 RXF852091 SHB852091 SQX852091 TAT852091 TKP852091 TUL852091 UEH852091 UOD852091 UXZ852091 VHV852091 VRR852091 WBN852091 WLJ852091 WVF852091 E917627 IT917627 SP917627 ACL917627 AMH917627 AWD917627 BFZ917627 BPV917627 BZR917627 CJN917627 CTJ917627 DDF917627 DNB917627 DWX917627 EGT917627 EQP917627 FAL917627 FKH917627 FUD917627 GDZ917627 GNV917627 GXR917627 HHN917627 HRJ917627 IBF917627 ILB917627 IUX917627 JET917627 JOP917627 JYL917627 KIH917627 KSD917627 LBZ917627 LLV917627 LVR917627 MFN917627 MPJ917627 MZF917627 NJB917627 NSX917627 OCT917627 OMP917627 OWL917627 PGH917627 PQD917627 PZZ917627 QJV917627 QTR917627 RDN917627 RNJ917627 RXF917627 SHB917627 SQX917627 TAT917627 TKP917627 TUL917627 UEH917627 UOD917627 UXZ917627 VHV917627 VRR917627 WBN917627 WLJ917627 WVF917627 E983163 IT983163 SP983163 ACL983163 AMH983163 AWD983163 BFZ983163 BPV983163 BZR983163 CJN983163 CTJ983163 DDF983163 DNB983163 DWX983163 EGT983163 EQP983163 FAL983163 FKH983163 FUD983163 GDZ983163 GNV983163 GXR983163 HHN983163 HRJ983163 IBF983163 ILB983163 IUX983163 JET983163 JOP983163 JYL983163 KIH983163 KSD983163 LBZ983163 LLV983163 LVR983163 MFN983163 MPJ983163 MZF983163 NJB983163 NSX983163 OCT983163 OMP983163 OWL983163 PGH983163 PQD983163 PZZ983163 QJV983163 QTR983163 RDN983163 RNJ983163 RXF983163 SHB983163 SQX983163 TAT983163 TKP983163 TUL983163 UEH983163 UOD983163 UXZ983163 VHV983163 VRR983163 WBN983163 WLJ983163 WVF983163 E152:E153 IT152:IT153 SP152:SP153 ACL152:ACL153 AMH152:AMH153 AWD152:AWD153 BFZ152:BFZ153 BPV152:BPV153 BZR152:BZR153 CJN152:CJN153 CTJ152:CTJ153 DDF152:DDF153 DNB152:DNB153 DWX152:DWX153 EGT152:EGT153 EQP152:EQP153 FAL152:FAL153 FKH152:FKH153 FUD152:FUD153 GDZ152:GDZ153 GNV152:GNV153 GXR152:GXR153 HHN152:HHN153 HRJ152:HRJ153 IBF152:IBF153 ILB152:ILB153 IUX152:IUX153 JET152:JET153 JOP152:JOP153 JYL152:JYL153 KIH152:KIH153 KSD152:KSD153 LBZ152:LBZ153 LLV152:LLV153 LVR152:LVR153 MFN152:MFN153 MPJ152:MPJ153 MZF152:MZF153 NJB152:NJB153 NSX152:NSX153 OCT152:OCT153 OMP152:OMP153 OWL152:OWL153 PGH152:PGH153 PQD152:PQD153 PZZ152:PZZ153 QJV152:QJV153 QTR152:QTR153 RDN152:RDN153 RNJ152:RNJ153 RXF152:RXF153 SHB152:SHB153 SQX152:SQX153 TAT152:TAT153 TKP152:TKP153 TUL152:TUL153 UEH152:UEH153 UOD152:UOD153 UXZ152:UXZ153 VHV152:VHV153 VRR152:VRR153 WBN152:WBN153 WLJ152:WLJ153 WVF152:WVF153 E65688:E65689 IT65688:IT65689 SP65688:SP65689 ACL65688:ACL65689 AMH65688:AMH65689 AWD65688:AWD65689 BFZ65688:BFZ65689 BPV65688:BPV65689 BZR65688:BZR65689 CJN65688:CJN65689 CTJ65688:CTJ65689 DDF65688:DDF65689 DNB65688:DNB65689 DWX65688:DWX65689 EGT65688:EGT65689 EQP65688:EQP65689 FAL65688:FAL65689 FKH65688:FKH65689 FUD65688:FUD65689 GDZ65688:GDZ65689 GNV65688:GNV65689 GXR65688:GXR65689 HHN65688:HHN65689 HRJ65688:HRJ65689 IBF65688:IBF65689 ILB65688:ILB65689 IUX65688:IUX65689 JET65688:JET65689 JOP65688:JOP65689 JYL65688:JYL65689 KIH65688:KIH65689 KSD65688:KSD65689 LBZ65688:LBZ65689 LLV65688:LLV65689 LVR65688:LVR65689 MFN65688:MFN65689 MPJ65688:MPJ65689 MZF65688:MZF65689 NJB65688:NJB65689 NSX65688:NSX65689 OCT65688:OCT65689 OMP65688:OMP65689 OWL65688:OWL65689 PGH65688:PGH65689 PQD65688:PQD65689 PZZ65688:PZZ65689 QJV65688:QJV65689 QTR65688:QTR65689 RDN65688:RDN65689 RNJ65688:RNJ65689 RXF65688:RXF65689 SHB65688:SHB65689 SQX65688:SQX65689 TAT65688:TAT65689 TKP65688:TKP65689 TUL65688:TUL65689 UEH65688:UEH65689 UOD65688:UOD65689 UXZ65688:UXZ65689 VHV65688:VHV65689 VRR65688:VRR65689 WBN65688:WBN65689 WLJ65688:WLJ65689 WVF65688:WVF65689 E131224:E131225 IT131224:IT131225 SP131224:SP131225 ACL131224:ACL131225 AMH131224:AMH131225 AWD131224:AWD131225 BFZ131224:BFZ131225 BPV131224:BPV131225 BZR131224:BZR131225 CJN131224:CJN131225 CTJ131224:CTJ131225 DDF131224:DDF131225 DNB131224:DNB131225 DWX131224:DWX131225 EGT131224:EGT131225 EQP131224:EQP131225 FAL131224:FAL131225 FKH131224:FKH131225 FUD131224:FUD131225 GDZ131224:GDZ131225 GNV131224:GNV131225 GXR131224:GXR131225 HHN131224:HHN131225 HRJ131224:HRJ131225 IBF131224:IBF131225 ILB131224:ILB131225 IUX131224:IUX131225 JET131224:JET131225 JOP131224:JOP131225 JYL131224:JYL131225 KIH131224:KIH131225 KSD131224:KSD131225 LBZ131224:LBZ131225 LLV131224:LLV131225 LVR131224:LVR131225 MFN131224:MFN131225 MPJ131224:MPJ131225 MZF131224:MZF131225 NJB131224:NJB131225 NSX131224:NSX131225 OCT131224:OCT131225 OMP131224:OMP131225 OWL131224:OWL131225 PGH131224:PGH131225 PQD131224:PQD131225 PZZ131224:PZZ131225 QJV131224:QJV131225 QTR131224:QTR131225 RDN131224:RDN131225 RNJ131224:RNJ131225 RXF131224:RXF131225 SHB131224:SHB131225 SQX131224:SQX131225 TAT131224:TAT131225 TKP131224:TKP131225 TUL131224:TUL131225 UEH131224:UEH131225 UOD131224:UOD131225 UXZ131224:UXZ131225 VHV131224:VHV131225 VRR131224:VRR131225 WBN131224:WBN131225 WLJ131224:WLJ131225 WVF131224:WVF131225 E196760:E196761 IT196760:IT196761 SP196760:SP196761 ACL196760:ACL196761 AMH196760:AMH196761 AWD196760:AWD196761 BFZ196760:BFZ196761 BPV196760:BPV196761 BZR196760:BZR196761 CJN196760:CJN196761 CTJ196760:CTJ196761 DDF196760:DDF196761 DNB196760:DNB196761 DWX196760:DWX196761 EGT196760:EGT196761 EQP196760:EQP196761 FAL196760:FAL196761 FKH196760:FKH196761 FUD196760:FUD196761 GDZ196760:GDZ196761 GNV196760:GNV196761 GXR196760:GXR196761 HHN196760:HHN196761 HRJ196760:HRJ196761 IBF196760:IBF196761 ILB196760:ILB196761 IUX196760:IUX196761 JET196760:JET196761 JOP196760:JOP196761 JYL196760:JYL196761 KIH196760:KIH196761 KSD196760:KSD196761 LBZ196760:LBZ196761 LLV196760:LLV196761 LVR196760:LVR196761 MFN196760:MFN196761 MPJ196760:MPJ196761 MZF196760:MZF196761 NJB196760:NJB196761 NSX196760:NSX196761 OCT196760:OCT196761 OMP196760:OMP196761 OWL196760:OWL196761 PGH196760:PGH196761 PQD196760:PQD196761 PZZ196760:PZZ196761 QJV196760:QJV196761 QTR196760:QTR196761 RDN196760:RDN196761 RNJ196760:RNJ196761 RXF196760:RXF196761 SHB196760:SHB196761 SQX196760:SQX196761 TAT196760:TAT196761 TKP196760:TKP196761 TUL196760:TUL196761 UEH196760:UEH196761 UOD196760:UOD196761 UXZ196760:UXZ196761 VHV196760:VHV196761 VRR196760:VRR196761 WBN196760:WBN196761 WLJ196760:WLJ196761 WVF196760:WVF196761 E262296:E262297 IT262296:IT262297 SP262296:SP262297 ACL262296:ACL262297 AMH262296:AMH262297 AWD262296:AWD262297 BFZ262296:BFZ262297 BPV262296:BPV262297 BZR262296:BZR262297 CJN262296:CJN262297 CTJ262296:CTJ262297 DDF262296:DDF262297 DNB262296:DNB262297 DWX262296:DWX262297 EGT262296:EGT262297 EQP262296:EQP262297 FAL262296:FAL262297 FKH262296:FKH262297 FUD262296:FUD262297 GDZ262296:GDZ262297 GNV262296:GNV262297 GXR262296:GXR262297 HHN262296:HHN262297 HRJ262296:HRJ262297 IBF262296:IBF262297 ILB262296:ILB262297 IUX262296:IUX262297 JET262296:JET262297 JOP262296:JOP262297 JYL262296:JYL262297 KIH262296:KIH262297 KSD262296:KSD262297 LBZ262296:LBZ262297 LLV262296:LLV262297 LVR262296:LVR262297 MFN262296:MFN262297 MPJ262296:MPJ262297 MZF262296:MZF262297 NJB262296:NJB262297 NSX262296:NSX262297 OCT262296:OCT262297 OMP262296:OMP262297 OWL262296:OWL262297 PGH262296:PGH262297 PQD262296:PQD262297 PZZ262296:PZZ262297 QJV262296:QJV262297 QTR262296:QTR262297 RDN262296:RDN262297 RNJ262296:RNJ262297 RXF262296:RXF262297 SHB262296:SHB262297 SQX262296:SQX262297 TAT262296:TAT262297 TKP262296:TKP262297 TUL262296:TUL262297 UEH262296:UEH262297 UOD262296:UOD262297 UXZ262296:UXZ262297 VHV262296:VHV262297 VRR262296:VRR262297 WBN262296:WBN262297 WLJ262296:WLJ262297 WVF262296:WVF262297 E327832:E327833 IT327832:IT327833 SP327832:SP327833 ACL327832:ACL327833 AMH327832:AMH327833 AWD327832:AWD327833 BFZ327832:BFZ327833 BPV327832:BPV327833 BZR327832:BZR327833 CJN327832:CJN327833 CTJ327832:CTJ327833 DDF327832:DDF327833 DNB327832:DNB327833 DWX327832:DWX327833 EGT327832:EGT327833 EQP327832:EQP327833 FAL327832:FAL327833 FKH327832:FKH327833 FUD327832:FUD327833 GDZ327832:GDZ327833 GNV327832:GNV327833 GXR327832:GXR327833 HHN327832:HHN327833 HRJ327832:HRJ327833 IBF327832:IBF327833 ILB327832:ILB327833 IUX327832:IUX327833 JET327832:JET327833 JOP327832:JOP327833 JYL327832:JYL327833 KIH327832:KIH327833 KSD327832:KSD327833 LBZ327832:LBZ327833 LLV327832:LLV327833 LVR327832:LVR327833 MFN327832:MFN327833 MPJ327832:MPJ327833 MZF327832:MZF327833 NJB327832:NJB327833 NSX327832:NSX327833 OCT327832:OCT327833 OMP327832:OMP327833 OWL327832:OWL327833 PGH327832:PGH327833 PQD327832:PQD327833 PZZ327832:PZZ327833 QJV327832:QJV327833 QTR327832:QTR327833 RDN327832:RDN327833 RNJ327832:RNJ327833 RXF327832:RXF327833 SHB327832:SHB327833 SQX327832:SQX327833 TAT327832:TAT327833 TKP327832:TKP327833 TUL327832:TUL327833 UEH327832:UEH327833 UOD327832:UOD327833 UXZ327832:UXZ327833 VHV327832:VHV327833 VRR327832:VRR327833 WBN327832:WBN327833 WLJ327832:WLJ327833 WVF327832:WVF327833 E393368:E393369 IT393368:IT393369 SP393368:SP393369 ACL393368:ACL393369 AMH393368:AMH393369 AWD393368:AWD393369 BFZ393368:BFZ393369 BPV393368:BPV393369 BZR393368:BZR393369 CJN393368:CJN393369 CTJ393368:CTJ393369 DDF393368:DDF393369 DNB393368:DNB393369 DWX393368:DWX393369 EGT393368:EGT393369 EQP393368:EQP393369 FAL393368:FAL393369 FKH393368:FKH393369 FUD393368:FUD393369 GDZ393368:GDZ393369 GNV393368:GNV393369 GXR393368:GXR393369 HHN393368:HHN393369 HRJ393368:HRJ393369 IBF393368:IBF393369 ILB393368:ILB393369 IUX393368:IUX393369 JET393368:JET393369 JOP393368:JOP393369 JYL393368:JYL393369 KIH393368:KIH393369 KSD393368:KSD393369 LBZ393368:LBZ393369 LLV393368:LLV393369 LVR393368:LVR393369 MFN393368:MFN393369 MPJ393368:MPJ393369 MZF393368:MZF393369 NJB393368:NJB393369 NSX393368:NSX393369 OCT393368:OCT393369 OMP393368:OMP393369 OWL393368:OWL393369 PGH393368:PGH393369 PQD393368:PQD393369 PZZ393368:PZZ393369 QJV393368:QJV393369 QTR393368:QTR393369 RDN393368:RDN393369 RNJ393368:RNJ393369 RXF393368:RXF393369 SHB393368:SHB393369 SQX393368:SQX393369 TAT393368:TAT393369 TKP393368:TKP393369 TUL393368:TUL393369 UEH393368:UEH393369 UOD393368:UOD393369 UXZ393368:UXZ393369 VHV393368:VHV393369 VRR393368:VRR393369 WBN393368:WBN393369 WLJ393368:WLJ393369 WVF393368:WVF393369 E458904:E458905 IT458904:IT458905 SP458904:SP458905 ACL458904:ACL458905 AMH458904:AMH458905 AWD458904:AWD458905 BFZ458904:BFZ458905 BPV458904:BPV458905 BZR458904:BZR458905 CJN458904:CJN458905 CTJ458904:CTJ458905 DDF458904:DDF458905 DNB458904:DNB458905 DWX458904:DWX458905 EGT458904:EGT458905 EQP458904:EQP458905 FAL458904:FAL458905 FKH458904:FKH458905 FUD458904:FUD458905 GDZ458904:GDZ458905 GNV458904:GNV458905 GXR458904:GXR458905 HHN458904:HHN458905 HRJ458904:HRJ458905 IBF458904:IBF458905 ILB458904:ILB458905 IUX458904:IUX458905 JET458904:JET458905 JOP458904:JOP458905 JYL458904:JYL458905 KIH458904:KIH458905 KSD458904:KSD458905 LBZ458904:LBZ458905 LLV458904:LLV458905 LVR458904:LVR458905 MFN458904:MFN458905 MPJ458904:MPJ458905 MZF458904:MZF458905 NJB458904:NJB458905 NSX458904:NSX458905 OCT458904:OCT458905 OMP458904:OMP458905 OWL458904:OWL458905 PGH458904:PGH458905 PQD458904:PQD458905 PZZ458904:PZZ458905 QJV458904:QJV458905 QTR458904:QTR458905 RDN458904:RDN458905 RNJ458904:RNJ458905 RXF458904:RXF458905 SHB458904:SHB458905 SQX458904:SQX458905 TAT458904:TAT458905 TKP458904:TKP458905 TUL458904:TUL458905 UEH458904:UEH458905 UOD458904:UOD458905 UXZ458904:UXZ458905 VHV458904:VHV458905 VRR458904:VRR458905 WBN458904:WBN458905 WLJ458904:WLJ458905 WVF458904:WVF458905 E524440:E524441 IT524440:IT524441 SP524440:SP524441 ACL524440:ACL524441 AMH524440:AMH524441 AWD524440:AWD524441 BFZ524440:BFZ524441 BPV524440:BPV524441 BZR524440:BZR524441 CJN524440:CJN524441 CTJ524440:CTJ524441 DDF524440:DDF524441 DNB524440:DNB524441 DWX524440:DWX524441 EGT524440:EGT524441 EQP524440:EQP524441 FAL524440:FAL524441 FKH524440:FKH524441 FUD524440:FUD524441 GDZ524440:GDZ524441 GNV524440:GNV524441 GXR524440:GXR524441 HHN524440:HHN524441 HRJ524440:HRJ524441 IBF524440:IBF524441 ILB524440:ILB524441 IUX524440:IUX524441 JET524440:JET524441 JOP524440:JOP524441 JYL524440:JYL524441 KIH524440:KIH524441 KSD524440:KSD524441 LBZ524440:LBZ524441 LLV524440:LLV524441 LVR524440:LVR524441 MFN524440:MFN524441 MPJ524440:MPJ524441 MZF524440:MZF524441 NJB524440:NJB524441 NSX524440:NSX524441 OCT524440:OCT524441 OMP524440:OMP524441 OWL524440:OWL524441 PGH524440:PGH524441 PQD524440:PQD524441 PZZ524440:PZZ524441 QJV524440:QJV524441 QTR524440:QTR524441 RDN524440:RDN524441 RNJ524440:RNJ524441 RXF524440:RXF524441 SHB524440:SHB524441 SQX524440:SQX524441 TAT524440:TAT524441 TKP524440:TKP524441 TUL524440:TUL524441 UEH524440:UEH524441 UOD524440:UOD524441 UXZ524440:UXZ524441 VHV524440:VHV524441 VRR524440:VRR524441 WBN524440:WBN524441 WLJ524440:WLJ524441 WVF524440:WVF524441 E589976:E589977 IT589976:IT589977 SP589976:SP589977 ACL589976:ACL589977 AMH589976:AMH589977 AWD589976:AWD589977 BFZ589976:BFZ589977 BPV589976:BPV589977 BZR589976:BZR589977 CJN589976:CJN589977 CTJ589976:CTJ589977 DDF589976:DDF589977 DNB589976:DNB589977 DWX589976:DWX589977 EGT589976:EGT589977 EQP589976:EQP589977 FAL589976:FAL589977 FKH589976:FKH589977 FUD589976:FUD589977 GDZ589976:GDZ589977 GNV589976:GNV589977 GXR589976:GXR589977 HHN589976:HHN589977 HRJ589976:HRJ589977 IBF589976:IBF589977 ILB589976:ILB589977 IUX589976:IUX589977 JET589976:JET589977 JOP589976:JOP589977 JYL589976:JYL589977 KIH589976:KIH589977 KSD589976:KSD589977 LBZ589976:LBZ589977 LLV589976:LLV589977 LVR589976:LVR589977 MFN589976:MFN589977 MPJ589976:MPJ589977 MZF589976:MZF589977 NJB589976:NJB589977 NSX589976:NSX589977 OCT589976:OCT589977 OMP589976:OMP589977 OWL589976:OWL589977 PGH589976:PGH589977 PQD589976:PQD589977 PZZ589976:PZZ589977 QJV589976:QJV589977 QTR589976:QTR589977 RDN589976:RDN589977 RNJ589976:RNJ589977 RXF589976:RXF589977 SHB589976:SHB589977 SQX589976:SQX589977 TAT589976:TAT589977 TKP589976:TKP589977 TUL589976:TUL589977 UEH589976:UEH589977 UOD589976:UOD589977 UXZ589976:UXZ589977 VHV589976:VHV589977 VRR589976:VRR589977 WBN589976:WBN589977 WLJ589976:WLJ589977 WVF589976:WVF589977 E655512:E655513 IT655512:IT655513 SP655512:SP655513 ACL655512:ACL655513 AMH655512:AMH655513 AWD655512:AWD655513 BFZ655512:BFZ655513 BPV655512:BPV655513 BZR655512:BZR655513 CJN655512:CJN655513 CTJ655512:CTJ655513 DDF655512:DDF655513 DNB655512:DNB655513 DWX655512:DWX655513 EGT655512:EGT655513 EQP655512:EQP655513 FAL655512:FAL655513 FKH655512:FKH655513 FUD655512:FUD655513 GDZ655512:GDZ655513 GNV655512:GNV655513 GXR655512:GXR655513 HHN655512:HHN655513 HRJ655512:HRJ655513 IBF655512:IBF655513 ILB655512:ILB655513 IUX655512:IUX655513 JET655512:JET655513 JOP655512:JOP655513 JYL655512:JYL655513 KIH655512:KIH655513 KSD655512:KSD655513 LBZ655512:LBZ655513 LLV655512:LLV655513 LVR655512:LVR655513 MFN655512:MFN655513 MPJ655512:MPJ655513 MZF655512:MZF655513 NJB655512:NJB655513 NSX655512:NSX655513 OCT655512:OCT655513 OMP655512:OMP655513 OWL655512:OWL655513 PGH655512:PGH655513 PQD655512:PQD655513 PZZ655512:PZZ655513 QJV655512:QJV655513 QTR655512:QTR655513 RDN655512:RDN655513 RNJ655512:RNJ655513 RXF655512:RXF655513 SHB655512:SHB655513 SQX655512:SQX655513 TAT655512:TAT655513 TKP655512:TKP655513 TUL655512:TUL655513 UEH655512:UEH655513 UOD655512:UOD655513 UXZ655512:UXZ655513 VHV655512:VHV655513 VRR655512:VRR655513 WBN655512:WBN655513 WLJ655512:WLJ655513 WVF655512:WVF655513 E721048:E721049 IT721048:IT721049 SP721048:SP721049 ACL721048:ACL721049 AMH721048:AMH721049 AWD721048:AWD721049 BFZ721048:BFZ721049 BPV721048:BPV721049 BZR721048:BZR721049 CJN721048:CJN721049 CTJ721048:CTJ721049 DDF721048:DDF721049 DNB721048:DNB721049 DWX721048:DWX721049 EGT721048:EGT721049 EQP721048:EQP721049 FAL721048:FAL721049 FKH721048:FKH721049 FUD721048:FUD721049 GDZ721048:GDZ721049 GNV721048:GNV721049 GXR721048:GXR721049 HHN721048:HHN721049 HRJ721048:HRJ721049 IBF721048:IBF721049 ILB721048:ILB721049 IUX721048:IUX721049 JET721048:JET721049 JOP721048:JOP721049 JYL721048:JYL721049 KIH721048:KIH721049 KSD721048:KSD721049 LBZ721048:LBZ721049 LLV721048:LLV721049 LVR721048:LVR721049 MFN721048:MFN721049 MPJ721048:MPJ721049 MZF721048:MZF721049 NJB721048:NJB721049 NSX721048:NSX721049 OCT721048:OCT721049 OMP721048:OMP721049 OWL721048:OWL721049 PGH721048:PGH721049 PQD721048:PQD721049 PZZ721048:PZZ721049 QJV721048:QJV721049 QTR721048:QTR721049 RDN721048:RDN721049 RNJ721048:RNJ721049 RXF721048:RXF721049 SHB721048:SHB721049 SQX721048:SQX721049 TAT721048:TAT721049 TKP721048:TKP721049 TUL721048:TUL721049 UEH721048:UEH721049 UOD721048:UOD721049 UXZ721048:UXZ721049 VHV721048:VHV721049 VRR721048:VRR721049 WBN721048:WBN721049 WLJ721048:WLJ721049 WVF721048:WVF721049 E786584:E786585 IT786584:IT786585 SP786584:SP786585 ACL786584:ACL786585 AMH786584:AMH786585 AWD786584:AWD786585 BFZ786584:BFZ786585 BPV786584:BPV786585 BZR786584:BZR786585 CJN786584:CJN786585 CTJ786584:CTJ786585 DDF786584:DDF786585 DNB786584:DNB786585 DWX786584:DWX786585 EGT786584:EGT786585 EQP786584:EQP786585 FAL786584:FAL786585 FKH786584:FKH786585 FUD786584:FUD786585 GDZ786584:GDZ786585 GNV786584:GNV786585 GXR786584:GXR786585 HHN786584:HHN786585 HRJ786584:HRJ786585 IBF786584:IBF786585 ILB786584:ILB786585 IUX786584:IUX786585 JET786584:JET786585 JOP786584:JOP786585 JYL786584:JYL786585 KIH786584:KIH786585 KSD786584:KSD786585 LBZ786584:LBZ786585 LLV786584:LLV786585 LVR786584:LVR786585 MFN786584:MFN786585 MPJ786584:MPJ786585 MZF786584:MZF786585 NJB786584:NJB786585 NSX786584:NSX786585 OCT786584:OCT786585 OMP786584:OMP786585 OWL786584:OWL786585 PGH786584:PGH786585 PQD786584:PQD786585 PZZ786584:PZZ786585 QJV786584:QJV786585 QTR786584:QTR786585 RDN786584:RDN786585 RNJ786584:RNJ786585 RXF786584:RXF786585 SHB786584:SHB786585 SQX786584:SQX786585 TAT786584:TAT786585 TKP786584:TKP786585 TUL786584:TUL786585 UEH786584:UEH786585 UOD786584:UOD786585 UXZ786584:UXZ786585 VHV786584:VHV786585 VRR786584:VRR786585 WBN786584:WBN786585 WLJ786584:WLJ786585 WVF786584:WVF786585 E852120:E852121 IT852120:IT852121 SP852120:SP852121 ACL852120:ACL852121 AMH852120:AMH852121 AWD852120:AWD852121 BFZ852120:BFZ852121 BPV852120:BPV852121 BZR852120:BZR852121 CJN852120:CJN852121 CTJ852120:CTJ852121 DDF852120:DDF852121 DNB852120:DNB852121 DWX852120:DWX852121 EGT852120:EGT852121 EQP852120:EQP852121 FAL852120:FAL852121 FKH852120:FKH852121 FUD852120:FUD852121 GDZ852120:GDZ852121 GNV852120:GNV852121 GXR852120:GXR852121 HHN852120:HHN852121 HRJ852120:HRJ852121 IBF852120:IBF852121 ILB852120:ILB852121 IUX852120:IUX852121 JET852120:JET852121 JOP852120:JOP852121 JYL852120:JYL852121 KIH852120:KIH852121 KSD852120:KSD852121 LBZ852120:LBZ852121 LLV852120:LLV852121 LVR852120:LVR852121 MFN852120:MFN852121 MPJ852120:MPJ852121 MZF852120:MZF852121 NJB852120:NJB852121 NSX852120:NSX852121 OCT852120:OCT852121 OMP852120:OMP852121 OWL852120:OWL852121 PGH852120:PGH852121 PQD852120:PQD852121 PZZ852120:PZZ852121 QJV852120:QJV852121 QTR852120:QTR852121 RDN852120:RDN852121 RNJ852120:RNJ852121 RXF852120:RXF852121 SHB852120:SHB852121 SQX852120:SQX852121 TAT852120:TAT852121 TKP852120:TKP852121 TUL852120:TUL852121 UEH852120:UEH852121 UOD852120:UOD852121 UXZ852120:UXZ852121 VHV852120:VHV852121 VRR852120:VRR852121 WBN852120:WBN852121 WLJ852120:WLJ852121 WVF852120:WVF852121 E917656:E917657 IT917656:IT917657 SP917656:SP917657 ACL917656:ACL917657 AMH917656:AMH917657 AWD917656:AWD917657 BFZ917656:BFZ917657 BPV917656:BPV917657 BZR917656:BZR917657 CJN917656:CJN917657 CTJ917656:CTJ917657 DDF917656:DDF917657 DNB917656:DNB917657 DWX917656:DWX917657 EGT917656:EGT917657 EQP917656:EQP917657 FAL917656:FAL917657 FKH917656:FKH917657 FUD917656:FUD917657 GDZ917656:GDZ917657 GNV917656:GNV917657 GXR917656:GXR917657 HHN917656:HHN917657 HRJ917656:HRJ917657 IBF917656:IBF917657 ILB917656:ILB917657 IUX917656:IUX917657 JET917656:JET917657 JOP917656:JOP917657 JYL917656:JYL917657 KIH917656:KIH917657 KSD917656:KSD917657 LBZ917656:LBZ917657 LLV917656:LLV917657 LVR917656:LVR917657 MFN917656:MFN917657 MPJ917656:MPJ917657 MZF917656:MZF917657 NJB917656:NJB917657 NSX917656:NSX917657 OCT917656:OCT917657 OMP917656:OMP917657 OWL917656:OWL917657 PGH917656:PGH917657 PQD917656:PQD917657 PZZ917656:PZZ917657 QJV917656:QJV917657 QTR917656:QTR917657 RDN917656:RDN917657 RNJ917656:RNJ917657 RXF917656:RXF917657 SHB917656:SHB917657 SQX917656:SQX917657 TAT917656:TAT917657 TKP917656:TKP917657 TUL917656:TUL917657 UEH917656:UEH917657 UOD917656:UOD917657 UXZ917656:UXZ917657 VHV917656:VHV917657 VRR917656:VRR917657 WBN917656:WBN917657 WLJ917656:WLJ917657 WVF917656:WVF917657 E983192:E983193 IT983192:IT983193 SP983192:SP983193 ACL983192:ACL983193 AMH983192:AMH983193 AWD983192:AWD983193 BFZ983192:BFZ983193 BPV983192:BPV983193 BZR983192:BZR983193 CJN983192:CJN983193 CTJ983192:CTJ983193 DDF983192:DDF983193 DNB983192:DNB983193 DWX983192:DWX983193 EGT983192:EGT983193 EQP983192:EQP983193 FAL983192:FAL983193 FKH983192:FKH983193 FUD983192:FUD983193 GDZ983192:GDZ983193 GNV983192:GNV983193 GXR983192:GXR983193 HHN983192:HHN983193 HRJ983192:HRJ983193 IBF983192:IBF983193 ILB983192:ILB983193 IUX983192:IUX983193 JET983192:JET983193 JOP983192:JOP983193 JYL983192:JYL983193 KIH983192:KIH983193 KSD983192:KSD983193 LBZ983192:LBZ983193 LLV983192:LLV983193 LVR983192:LVR983193 MFN983192:MFN983193 MPJ983192:MPJ983193 MZF983192:MZF983193 NJB983192:NJB983193 NSX983192:NSX983193 OCT983192:OCT983193 OMP983192:OMP983193 OWL983192:OWL983193 PGH983192:PGH983193 PQD983192:PQD983193 PZZ983192:PZZ983193 QJV983192:QJV983193 QTR983192:QTR983193 RDN983192:RDN983193 RNJ983192:RNJ983193 RXF983192:RXF983193 SHB983192:SHB983193 SQX983192:SQX983193 TAT983192:TAT983193 TKP983192:TKP983193 TUL983192:TUL983193 UEH983192:UEH983193 UOD983192:UOD983193 UXZ983192:UXZ983193 VHV983192:VHV983193 VRR983192:VRR983193 WBN983192:WBN983193 WLJ983192:WLJ983193 WVF983192:WVF983193 E132:E136 IT132:IT136 SP132:SP136 ACL132:ACL136 AMH132:AMH136 AWD132:AWD136 BFZ132:BFZ136 BPV132:BPV136 BZR132:BZR136 CJN132:CJN136 CTJ132:CTJ136 DDF132:DDF136 DNB132:DNB136 DWX132:DWX136 EGT132:EGT136 EQP132:EQP136 FAL132:FAL136 FKH132:FKH136 FUD132:FUD136 GDZ132:GDZ136 GNV132:GNV136 GXR132:GXR136 HHN132:HHN136 HRJ132:HRJ136 IBF132:IBF136 ILB132:ILB136 IUX132:IUX136 JET132:JET136 JOP132:JOP136 JYL132:JYL136 KIH132:KIH136 KSD132:KSD136 LBZ132:LBZ136 LLV132:LLV136 LVR132:LVR136 MFN132:MFN136 MPJ132:MPJ136 MZF132:MZF136 NJB132:NJB136 NSX132:NSX136 OCT132:OCT136 OMP132:OMP136 OWL132:OWL136 PGH132:PGH136 PQD132:PQD136 PZZ132:PZZ136 QJV132:QJV136 QTR132:QTR136 RDN132:RDN136 RNJ132:RNJ136 RXF132:RXF136 SHB132:SHB136 SQX132:SQX136 TAT132:TAT136 TKP132:TKP136 TUL132:TUL136 UEH132:UEH136 UOD132:UOD136 UXZ132:UXZ136 VHV132:VHV136 VRR132:VRR136 WBN132:WBN136 WLJ132:WLJ136 WVF132:WVF136 E65668:E65672 IT65668:IT65672 SP65668:SP65672 ACL65668:ACL65672 AMH65668:AMH65672 AWD65668:AWD65672 BFZ65668:BFZ65672 BPV65668:BPV65672 BZR65668:BZR65672 CJN65668:CJN65672 CTJ65668:CTJ65672 DDF65668:DDF65672 DNB65668:DNB65672 DWX65668:DWX65672 EGT65668:EGT65672 EQP65668:EQP65672 FAL65668:FAL65672 FKH65668:FKH65672 FUD65668:FUD65672 GDZ65668:GDZ65672 GNV65668:GNV65672 GXR65668:GXR65672 HHN65668:HHN65672 HRJ65668:HRJ65672 IBF65668:IBF65672 ILB65668:ILB65672 IUX65668:IUX65672 JET65668:JET65672 JOP65668:JOP65672 JYL65668:JYL65672 KIH65668:KIH65672 KSD65668:KSD65672 LBZ65668:LBZ65672 LLV65668:LLV65672 LVR65668:LVR65672 MFN65668:MFN65672 MPJ65668:MPJ65672 MZF65668:MZF65672 NJB65668:NJB65672 NSX65668:NSX65672 OCT65668:OCT65672 OMP65668:OMP65672 OWL65668:OWL65672 PGH65668:PGH65672 PQD65668:PQD65672 PZZ65668:PZZ65672 QJV65668:QJV65672 QTR65668:QTR65672 RDN65668:RDN65672 RNJ65668:RNJ65672 RXF65668:RXF65672 SHB65668:SHB65672 SQX65668:SQX65672 TAT65668:TAT65672 TKP65668:TKP65672 TUL65668:TUL65672 UEH65668:UEH65672 UOD65668:UOD65672 UXZ65668:UXZ65672 VHV65668:VHV65672 VRR65668:VRR65672 WBN65668:WBN65672 WLJ65668:WLJ65672 WVF65668:WVF65672 E131204:E131208 IT131204:IT131208 SP131204:SP131208 ACL131204:ACL131208 AMH131204:AMH131208 AWD131204:AWD131208 BFZ131204:BFZ131208 BPV131204:BPV131208 BZR131204:BZR131208 CJN131204:CJN131208 CTJ131204:CTJ131208 DDF131204:DDF131208 DNB131204:DNB131208 DWX131204:DWX131208 EGT131204:EGT131208 EQP131204:EQP131208 FAL131204:FAL131208 FKH131204:FKH131208 FUD131204:FUD131208 GDZ131204:GDZ131208 GNV131204:GNV131208 GXR131204:GXR131208 HHN131204:HHN131208 HRJ131204:HRJ131208 IBF131204:IBF131208 ILB131204:ILB131208 IUX131204:IUX131208 JET131204:JET131208 JOP131204:JOP131208 JYL131204:JYL131208 KIH131204:KIH131208 KSD131204:KSD131208 LBZ131204:LBZ131208 LLV131204:LLV131208 LVR131204:LVR131208 MFN131204:MFN131208 MPJ131204:MPJ131208 MZF131204:MZF131208 NJB131204:NJB131208 NSX131204:NSX131208 OCT131204:OCT131208 OMP131204:OMP131208 OWL131204:OWL131208 PGH131204:PGH131208 PQD131204:PQD131208 PZZ131204:PZZ131208 QJV131204:QJV131208 QTR131204:QTR131208 RDN131204:RDN131208 RNJ131204:RNJ131208 RXF131204:RXF131208 SHB131204:SHB131208 SQX131204:SQX131208 TAT131204:TAT131208 TKP131204:TKP131208 TUL131204:TUL131208 UEH131204:UEH131208 UOD131204:UOD131208 UXZ131204:UXZ131208 VHV131204:VHV131208 VRR131204:VRR131208 WBN131204:WBN131208 WLJ131204:WLJ131208 WVF131204:WVF131208 E196740:E196744 IT196740:IT196744 SP196740:SP196744 ACL196740:ACL196744 AMH196740:AMH196744 AWD196740:AWD196744 BFZ196740:BFZ196744 BPV196740:BPV196744 BZR196740:BZR196744 CJN196740:CJN196744 CTJ196740:CTJ196744 DDF196740:DDF196744 DNB196740:DNB196744 DWX196740:DWX196744 EGT196740:EGT196744 EQP196740:EQP196744 FAL196740:FAL196744 FKH196740:FKH196744 FUD196740:FUD196744 GDZ196740:GDZ196744 GNV196740:GNV196744 GXR196740:GXR196744 HHN196740:HHN196744 HRJ196740:HRJ196744 IBF196740:IBF196744 ILB196740:ILB196744 IUX196740:IUX196744 JET196740:JET196744 JOP196740:JOP196744 JYL196740:JYL196744 KIH196740:KIH196744 KSD196740:KSD196744 LBZ196740:LBZ196744 LLV196740:LLV196744 LVR196740:LVR196744 MFN196740:MFN196744 MPJ196740:MPJ196744 MZF196740:MZF196744 NJB196740:NJB196744 NSX196740:NSX196744 OCT196740:OCT196744 OMP196740:OMP196744 OWL196740:OWL196744 PGH196740:PGH196744 PQD196740:PQD196744 PZZ196740:PZZ196744 QJV196740:QJV196744 QTR196740:QTR196744 RDN196740:RDN196744 RNJ196740:RNJ196744 RXF196740:RXF196744 SHB196740:SHB196744 SQX196740:SQX196744 TAT196740:TAT196744 TKP196740:TKP196744 TUL196740:TUL196744 UEH196740:UEH196744 UOD196740:UOD196744 UXZ196740:UXZ196744 VHV196740:VHV196744 VRR196740:VRR196744 WBN196740:WBN196744 WLJ196740:WLJ196744 WVF196740:WVF196744 E262276:E262280 IT262276:IT262280 SP262276:SP262280 ACL262276:ACL262280 AMH262276:AMH262280 AWD262276:AWD262280 BFZ262276:BFZ262280 BPV262276:BPV262280 BZR262276:BZR262280 CJN262276:CJN262280 CTJ262276:CTJ262280 DDF262276:DDF262280 DNB262276:DNB262280 DWX262276:DWX262280 EGT262276:EGT262280 EQP262276:EQP262280 FAL262276:FAL262280 FKH262276:FKH262280 FUD262276:FUD262280 GDZ262276:GDZ262280 GNV262276:GNV262280 GXR262276:GXR262280 HHN262276:HHN262280 HRJ262276:HRJ262280 IBF262276:IBF262280 ILB262276:ILB262280 IUX262276:IUX262280 JET262276:JET262280 JOP262276:JOP262280 JYL262276:JYL262280 KIH262276:KIH262280 KSD262276:KSD262280 LBZ262276:LBZ262280 LLV262276:LLV262280 LVR262276:LVR262280 MFN262276:MFN262280 MPJ262276:MPJ262280 MZF262276:MZF262280 NJB262276:NJB262280 NSX262276:NSX262280 OCT262276:OCT262280 OMP262276:OMP262280 OWL262276:OWL262280 PGH262276:PGH262280 PQD262276:PQD262280 PZZ262276:PZZ262280 QJV262276:QJV262280 QTR262276:QTR262280 RDN262276:RDN262280 RNJ262276:RNJ262280 RXF262276:RXF262280 SHB262276:SHB262280 SQX262276:SQX262280 TAT262276:TAT262280 TKP262276:TKP262280 TUL262276:TUL262280 UEH262276:UEH262280 UOD262276:UOD262280 UXZ262276:UXZ262280 VHV262276:VHV262280 VRR262276:VRR262280 WBN262276:WBN262280 WLJ262276:WLJ262280 WVF262276:WVF262280 E327812:E327816 IT327812:IT327816 SP327812:SP327816 ACL327812:ACL327816 AMH327812:AMH327816 AWD327812:AWD327816 BFZ327812:BFZ327816 BPV327812:BPV327816 BZR327812:BZR327816 CJN327812:CJN327816 CTJ327812:CTJ327816 DDF327812:DDF327816 DNB327812:DNB327816 DWX327812:DWX327816 EGT327812:EGT327816 EQP327812:EQP327816 FAL327812:FAL327816 FKH327812:FKH327816 FUD327812:FUD327816 GDZ327812:GDZ327816 GNV327812:GNV327816 GXR327812:GXR327816 HHN327812:HHN327816 HRJ327812:HRJ327816 IBF327812:IBF327816 ILB327812:ILB327816 IUX327812:IUX327816 JET327812:JET327816 JOP327812:JOP327816 JYL327812:JYL327816 KIH327812:KIH327816 KSD327812:KSD327816 LBZ327812:LBZ327816 LLV327812:LLV327816 LVR327812:LVR327816 MFN327812:MFN327816 MPJ327812:MPJ327816 MZF327812:MZF327816 NJB327812:NJB327816 NSX327812:NSX327816 OCT327812:OCT327816 OMP327812:OMP327816 OWL327812:OWL327816 PGH327812:PGH327816 PQD327812:PQD327816 PZZ327812:PZZ327816 QJV327812:QJV327816 QTR327812:QTR327816 RDN327812:RDN327816 RNJ327812:RNJ327816 RXF327812:RXF327816 SHB327812:SHB327816 SQX327812:SQX327816 TAT327812:TAT327816 TKP327812:TKP327816 TUL327812:TUL327816 UEH327812:UEH327816 UOD327812:UOD327816 UXZ327812:UXZ327816 VHV327812:VHV327816 VRR327812:VRR327816 WBN327812:WBN327816 WLJ327812:WLJ327816 WVF327812:WVF327816 E393348:E393352 IT393348:IT393352 SP393348:SP393352 ACL393348:ACL393352 AMH393348:AMH393352 AWD393348:AWD393352 BFZ393348:BFZ393352 BPV393348:BPV393352 BZR393348:BZR393352 CJN393348:CJN393352 CTJ393348:CTJ393352 DDF393348:DDF393352 DNB393348:DNB393352 DWX393348:DWX393352 EGT393348:EGT393352 EQP393348:EQP393352 FAL393348:FAL393352 FKH393348:FKH393352 FUD393348:FUD393352 GDZ393348:GDZ393352 GNV393348:GNV393352 GXR393348:GXR393352 HHN393348:HHN393352 HRJ393348:HRJ393352 IBF393348:IBF393352 ILB393348:ILB393352 IUX393348:IUX393352 JET393348:JET393352 JOP393348:JOP393352 JYL393348:JYL393352 KIH393348:KIH393352 KSD393348:KSD393352 LBZ393348:LBZ393352 LLV393348:LLV393352 LVR393348:LVR393352 MFN393348:MFN393352 MPJ393348:MPJ393352 MZF393348:MZF393352 NJB393348:NJB393352 NSX393348:NSX393352 OCT393348:OCT393352 OMP393348:OMP393352 OWL393348:OWL393352 PGH393348:PGH393352 PQD393348:PQD393352 PZZ393348:PZZ393352 QJV393348:QJV393352 QTR393348:QTR393352 RDN393348:RDN393352 RNJ393348:RNJ393352 RXF393348:RXF393352 SHB393348:SHB393352 SQX393348:SQX393352 TAT393348:TAT393352 TKP393348:TKP393352 TUL393348:TUL393352 UEH393348:UEH393352 UOD393348:UOD393352 UXZ393348:UXZ393352 VHV393348:VHV393352 VRR393348:VRR393352 WBN393348:WBN393352 WLJ393348:WLJ393352 WVF393348:WVF393352 E458884:E458888 IT458884:IT458888 SP458884:SP458888 ACL458884:ACL458888 AMH458884:AMH458888 AWD458884:AWD458888 BFZ458884:BFZ458888 BPV458884:BPV458888 BZR458884:BZR458888 CJN458884:CJN458888 CTJ458884:CTJ458888 DDF458884:DDF458888 DNB458884:DNB458888 DWX458884:DWX458888 EGT458884:EGT458888 EQP458884:EQP458888 FAL458884:FAL458888 FKH458884:FKH458888 FUD458884:FUD458888 GDZ458884:GDZ458888 GNV458884:GNV458888 GXR458884:GXR458888 HHN458884:HHN458888 HRJ458884:HRJ458888 IBF458884:IBF458888 ILB458884:ILB458888 IUX458884:IUX458888 JET458884:JET458888 JOP458884:JOP458888 JYL458884:JYL458888 KIH458884:KIH458888 KSD458884:KSD458888 LBZ458884:LBZ458888 LLV458884:LLV458888 LVR458884:LVR458888 MFN458884:MFN458888 MPJ458884:MPJ458888 MZF458884:MZF458888 NJB458884:NJB458888 NSX458884:NSX458888 OCT458884:OCT458888 OMP458884:OMP458888 OWL458884:OWL458888 PGH458884:PGH458888 PQD458884:PQD458888 PZZ458884:PZZ458888 QJV458884:QJV458888 QTR458884:QTR458888 RDN458884:RDN458888 RNJ458884:RNJ458888 RXF458884:RXF458888 SHB458884:SHB458888 SQX458884:SQX458888 TAT458884:TAT458888 TKP458884:TKP458888 TUL458884:TUL458888 UEH458884:UEH458888 UOD458884:UOD458888 UXZ458884:UXZ458888 VHV458884:VHV458888 VRR458884:VRR458888 WBN458884:WBN458888 WLJ458884:WLJ458888 WVF458884:WVF458888 E524420:E524424 IT524420:IT524424 SP524420:SP524424 ACL524420:ACL524424 AMH524420:AMH524424 AWD524420:AWD524424 BFZ524420:BFZ524424 BPV524420:BPV524424 BZR524420:BZR524424 CJN524420:CJN524424 CTJ524420:CTJ524424 DDF524420:DDF524424 DNB524420:DNB524424 DWX524420:DWX524424 EGT524420:EGT524424 EQP524420:EQP524424 FAL524420:FAL524424 FKH524420:FKH524424 FUD524420:FUD524424 GDZ524420:GDZ524424 GNV524420:GNV524424 GXR524420:GXR524424 HHN524420:HHN524424 HRJ524420:HRJ524424 IBF524420:IBF524424 ILB524420:ILB524424 IUX524420:IUX524424 JET524420:JET524424 JOP524420:JOP524424 JYL524420:JYL524424 KIH524420:KIH524424 KSD524420:KSD524424 LBZ524420:LBZ524424 LLV524420:LLV524424 LVR524420:LVR524424 MFN524420:MFN524424 MPJ524420:MPJ524424 MZF524420:MZF524424 NJB524420:NJB524424 NSX524420:NSX524424 OCT524420:OCT524424 OMP524420:OMP524424 OWL524420:OWL524424 PGH524420:PGH524424 PQD524420:PQD524424 PZZ524420:PZZ524424 QJV524420:QJV524424 QTR524420:QTR524424 RDN524420:RDN524424 RNJ524420:RNJ524424 RXF524420:RXF524424 SHB524420:SHB524424 SQX524420:SQX524424 TAT524420:TAT524424 TKP524420:TKP524424 TUL524420:TUL524424 UEH524420:UEH524424 UOD524420:UOD524424 UXZ524420:UXZ524424 VHV524420:VHV524424 VRR524420:VRR524424 WBN524420:WBN524424 WLJ524420:WLJ524424 WVF524420:WVF524424 E589956:E589960 IT589956:IT589960 SP589956:SP589960 ACL589956:ACL589960 AMH589956:AMH589960 AWD589956:AWD589960 BFZ589956:BFZ589960 BPV589956:BPV589960 BZR589956:BZR589960 CJN589956:CJN589960 CTJ589956:CTJ589960 DDF589956:DDF589960 DNB589956:DNB589960 DWX589956:DWX589960 EGT589956:EGT589960 EQP589956:EQP589960 FAL589956:FAL589960 FKH589956:FKH589960 FUD589956:FUD589960 GDZ589956:GDZ589960 GNV589956:GNV589960 GXR589956:GXR589960 HHN589956:HHN589960 HRJ589956:HRJ589960 IBF589956:IBF589960 ILB589956:ILB589960 IUX589956:IUX589960 JET589956:JET589960 JOP589956:JOP589960 JYL589956:JYL589960 KIH589956:KIH589960 KSD589956:KSD589960 LBZ589956:LBZ589960 LLV589956:LLV589960 LVR589956:LVR589960 MFN589956:MFN589960 MPJ589956:MPJ589960 MZF589956:MZF589960 NJB589956:NJB589960 NSX589956:NSX589960 OCT589956:OCT589960 OMP589956:OMP589960 OWL589956:OWL589960 PGH589956:PGH589960 PQD589956:PQD589960 PZZ589956:PZZ589960 QJV589956:QJV589960 QTR589956:QTR589960 RDN589956:RDN589960 RNJ589956:RNJ589960 RXF589956:RXF589960 SHB589956:SHB589960 SQX589956:SQX589960 TAT589956:TAT589960 TKP589956:TKP589960 TUL589956:TUL589960 UEH589956:UEH589960 UOD589956:UOD589960 UXZ589956:UXZ589960 VHV589956:VHV589960 VRR589956:VRR589960 WBN589956:WBN589960 WLJ589956:WLJ589960 WVF589956:WVF589960 E655492:E655496 IT655492:IT655496 SP655492:SP655496 ACL655492:ACL655496 AMH655492:AMH655496 AWD655492:AWD655496 BFZ655492:BFZ655496 BPV655492:BPV655496 BZR655492:BZR655496 CJN655492:CJN655496 CTJ655492:CTJ655496 DDF655492:DDF655496 DNB655492:DNB655496 DWX655492:DWX655496 EGT655492:EGT655496 EQP655492:EQP655496 FAL655492:FAL655496 FKH655492:FKH655496 FUD655492:FUD655496 GDZ655492:GDZ655496 GNV655492:GNV655496 GXR655492:GXR655496 HHN655492:HHN655496 HRJ655492:HRJ655496 IBF655492:IBF655496 ILB655492:ILB655496 IUX655492:IUX655496 JET655492:JET655496 JOP655492:JOP655496 JYL655492:JYL655496 KIH655492:KIH655496 KSD655492:KSD655496 LBZ655492:LBZ655496 LLV655492:LLV655496 LVR655492:LVR655496 MFN655492:MFN655496 MPJ655492:MPJ655496 MZF655492:MZF655496 NJB655492:NJB655496 NSX655492:NSX655496 OCT655492:OCT655496 OMP655492:OMP655496 OWL655492:OWL655496 PGH655492:PGH655496 PQD655492:PQD655496 PZZ655492:PZZ655496 QJV655492:QJV655496 QTR655492:QTR655496 RDN655492:RDN655496 RNJ655492:RNJ655496 RXF655492:RXF655496 SHB655492:SHB655496 SQX655492:SQX655496 TAT655492:TAT655496 TKP655492:TKP655496 TUL655492:TUL655496 UEH655492:UEH655496 UOD655492:UOD655496 UXZ655492:UXZ655496 VHV655492:VHV655496 VRR655492:VRR655496 WBN655492:WBN655496 WLJ655492:WLJ655496 WVF655492:WVF655496 E721028:E721032 IT721028:IT721032 SP721028:SP721032 ACL721028:ACL721032 AMH721028:AMH721032 AWD721028:AWD721032 BFZ721028:BFZ721032 BPV721028:BPV721032 BZR721028:BZR721032 CJN721028:CJN721032 CTJ721028:CTJ721032 DDF721028:DDF721032 DNB721028:DNB721032 DWX721028:DWX721032 EGT721028:EGT721032 EQP721028:EQP721032 FAL721028:FAL721032 FKH721028:FKH721032 FUD721028:FUD721032 GDZ721028:GDZ721032 GNV721028:GNV721032 GXR721028:GXR721032 HHN721028:HHN721032 HRJ721028:HRJ721032 IBF721028:IBF721032 ILB721028:ILB721032 IUX721028:IUX721032 JET721028:JET721032 JOP721028:JOP721032 JYL721028:JYL721032 KIH721028:KIH721032 KSD721028:KSD721032 LBZ721028:LBZ721032 LLV721028:LLV721032 LVR721028:LVR721032 MFN721028:MFN721032 MPJ721028:MPJ721032 MZF721028:MZF721032 NJB721028:NJB721032 NSX721028:NSX721032 OCT721028:OCT721032 OMP721028:OMP721032 OWL721028:OWL721032 PGH721028:PGH721032 PQD721028:PQD721032 PZZ721028:PZZ721032 QJV721028:QJV721032 QTR721028:QTR721032 RDN721028:RDN721032 RNJ721028:RNJ721032 RXF721028:RXF721032 SHB721028:SHB721032 SQX721028:SQX721032 TAT721028:TAT721032 TKP721028:TKP721032 TUL721028:TUL721032 UEH721028:UEH721032 UOD721028:UOD721032 UXZ721028:UXZ721032 VHV721028:VHV721032 VRR721028:VRR721032 WBN721028:WBN721032 WLJ721028:WLJ721032 WVF721028:WVF721032 E786564:E786568 IT786564:IT786568 SP786564:SP786568 ACL786564:ACL786568 AMH786564:AMH786568 AWD786564:AWD786568 BFZ786564:BFZ786568 BPV786564:BPV786568 BZR786564:BZR786568 CJN786564:CJN786568 CTJ786564:CTJ786568 DDF786564:DDF786568 DNB786564:DNB786568 DWX786564:DWX786568 EGT786564:EGT786568 EQP786564:EQP786568 FAL786564:FAL786568 FKH786564:FKH786568 FUD786564:FUD786568 GDZ786564:GDZ786568 GNV786564:GNV786568 GXR786564:GXR786568 HHN786564:HHN786568 HRJ786564:HRJ786568 IBF786564:IBF786568 ILB786564:ILB786568 IUX786564:IUX786568 JET786564:JET786568 JOP786564:JOP786568 JYL786564:JYL786568 KIH786564:KIH786568 KSD786564:KSD786568 LBZ786564:LBZ786568 LLV786564:LLV786568 LVR786564:LVR786568 MFN786564:MFN786568 MPJ786564:MPJ786568 MZF786564:MZF786568 NJB786564:NJB786568 NSX786564:NSX786568 OCT786564:OCT786568 OMP786564:OMP786568 OWL786564:OWL786568 PGH786564:PGH786568 PQD786564:PQD786568 PZZ786564:PZZ786568 QJV786564:QJV786568 QTR786564:QTR786568 RDN786564:RDN786568 RNJ786564:RNJ786568 RXF786564:RXF786568 SHB786564:SHB786568 SQX786564:SQX786568 TAT786564:TAT786568 TKP786564:TKP786568 TUL786564:TUL786568 UEH786564:UEH786568 UOD786564:UOD786568 UXZ786564:UXZ786568 VHV786564:VHV786568 VRR786564:VRR786568 WBN786564:WBN786568 WLJ786564:WLJ786568 WVF786564:WVF786568 E852100:E852104 IT852100:IT852104 SP852100:SP852104 ACL852100:ACL852104 AMH852100:AMH852104 AWD852100:AWD852104 BFZ852100:BFZ852104 BPV852100:BPV852104 BZR852100:BZR852104 CJN852100:CJN852104 CTJ852100:CTJ852104 DDF852100:DDF852104 DNB852100:DNB852104 DWX852100:DWX852104 EGT852100:EGT852104 EQP852100:EQP852104 FAL852100:FAL852104 FKH852100:FKH852104 FUD852100:FUD852104 GDZ852100:GDZ852104 GNV852100:GNV852104 GXR852100:GXR852104 HHN852100:HHN852104 HRJ852100:HRJ852104 IBF852100:IBF852104 ILB852100:ILB852104 IUX852100:IUX852104 JET852100:JET852104 JOP852100:JOP852104 JYL852100:JYL852104 KIH852100:KIH852104 KSD852100:KSD852104 LBZ852100:LBZ852104 LLV852100:LLV852104 LVR852100:LVR852104 MFN852100:MFN852104 MPJ852100:MPJ852104 MZF852100:MZF852104 NJB852100:NJB852104 NSX852100:NSX852104 OCT852100:OCT852104 OMP852100:OMP852104 OWL852100:OWL852104 PGH852100:PGH852104 PQD852100:PQD852104 PZZ852100:PZZ852104 QJV852100:QJV852104 QTR852100:QTR852104 RDN852100:RDN852104 RNJ852100:RNJ852104 RXF852100:RXF852104 SHB852100:SHB852104 SQX852100:SQX852104 TAT852100:TAT852104 TKP852100:TKP852104 TUL852100:TUL852104 UEH852100:UEH852104 UOD852100:UOD852104 UXZ852100:UXZ852104 VHV852100:VHV852104 VRR852100:VRR852104 WBN852100:WBN852104 WLJ852100:WLJ852104 WVF852100:WVF852104 E917636:E917640 IT917636:IT917640 SP917636:SP917640 ACL917636:ACL917640 AMH917636:AMH917640 AWD917636:AWD917640 BFZ917636:BFZ917640 BPV917636:BPV917640 BZR917636:BZR917640 CJN917636:CJN917640 CTJ917636:CTJ917640 DDF917636:DDF917640 DNB917636:DNB917640 DWX917636:DWX917640 EGT917636:EGT917640 EQP917636:EQP917640 FAL917636:FAL917640 FKH917636:FKH917640 FUD917636:FUD917640 GDZ917636:GDZ917640 GNV917636:GNV917640 GXR917636:GXR917640 HHN917636:HHN917640 HRJ917636:HRJ917640 IBF917636:IBF917640 ILB917636:ILB917640 IUX917636:IUX917640 JET917636:JET917640 JOP917636:JOP917640 JYL917636:JYL917640 KIH917636:KIH917640 KSD917636:KSD917640 LBZ917636:LBZ917640 LLV917636:LLV917640 LVR917636:LVR917640 MFN917636:MFN917640 MPJ917636:MPJ917640 MZF917636:MZF917640 NJB917636:NJB917640 NSX917636:NSX917640 OCT917636:OCT917640 OMP917636:OMP917640 OWL917636:OWL917640 PGH917636:PGH917640 PQD917636:PQD917640 PZZ917636:PZZ917640 QJV917636:QJV917640 QTR917636:QTR917640 RDN917636:RDN917640 RNJ917636:RNJ917640 RXF917636:RXF917640 SHB917636:SHB917640 SQX917636:SQX917640 TAT917636:TAT917640 TKP917636:TKP917640 TUL917636:TUL917640 UEH917636:UEH917640 UOD917636:UOD917640 UXZ917636:UXZ917640 VHV917636:VHV917640 VRR917636:VRR917640 WBN917636:WBN917640 WLJ917636:WLJ917640 WVF917636:WVF917640 E983172:E983176 IT983172:IT983176 SP983172:SP983176 ACL983172:ACL983176 AMH983172:AMH983176 AWD983172:AWD983176 BFZ983172:BFZ983176 BPV983172:BPV983176 BZR983172:BZR983176 CJN983172:CJN983176 CTJ983172:CTJ983176 DDF983172:DDF983176 DNB983172:DNB983176 DWX983172:DWX983176 EGT983172:EGT983176 EQP983172:EQP983176 FAL983172:FAL983176 FKH983172:FKH983176 FUD983172:FUD983176 GDZ983172:GDZ983176 GNV983172:GNV983176 GXR983172:GXR983176 HHN983172:HHN983176 HRJ983172:HRJ983176 IBF983172:IBF983176 ILB983172:ILB983176 IUX983172:IUX983176 JET983172:JET983176 JOP983172:JOP983176 JYL983172:JYL983176 KIH983172:KIH983176 KSD983172:KSD983176 LBZ983172:LBZ983176 LLV983172:LLV983176 LVR983172:LVR983176 MFN983172:MFN983176 MPJ983172:MPJ983176 MZF983172:MZF983176 NJB983172:NJB983176 NSX983172:NSX983176 OCT983172:OCT983176 OMP983172:OMP983176 OWL983172:OWL983176 PGH983172:PGH983176 PQD983172:PQD983176 PZZ983172:PZZ983176 QJV983172:QJV983176 QTR983172:QTR983176 RDN983172:RDN983176 RNJ983172:RNJ983176 RXF983172:RXF983176 SHB983172:SHB983176 SQX983172:SQX983176 TAT983172:TAT983176 TKP983172:TKP983176 TUL983172:TUL983176 UEH983172:UEH983176 UOD983172:UOD983176 UXZ983172:UXZ983176 VHV983172:VHV983176 VRR983172:VRR983176 WBN983172:WBN983176 WLJ983172:WLJ983176 WVF983172:WVF983176 E144:E150 IT144:IT150 SP144:SP150 ACL144:ACL150 AMH144:AMH150 AWD144:AWD150 BFZ144:BFZ150 BPV144:BPV150 BZR144:BZR150 CJN144:CJN150 CTJ144:CTJ150 DDF144:DDF150 DNB144:DNB150 DWX144:DWX150 EGT144:EGT150 EQP144:EQP150 FAL144:FAL150 FKH144:FKH150 FUD144:FUD150 GDZ144:GDZ150 GNV144:GNV150 GXR144:GXR150 HHN144:HHN150 HRJ144:HRJ150 IBF144:IBF150 ILB144:ILB150 IUX144:IUX150 JET144:JET150 JOP144:JOP150 JYL144:JYL150 KIH144:KIH150 KSD144:KSD150 LBZ144:LBZ150 LLV144:LLV150 LVR144:LVR150 MFN144:MFN150 MPJ144:MPJ150 MZF144:MZF150 NJB144:NJB150 NSX144:NSX150 OCT144:OCT150 OMP144:OMP150 OWL144:OWL150 PGH144:PGH150 PQD144:PQD150 PZZ144:PZZ150 QJV144:QJV150 QTR144:QTR150 RDN144:RDN150 RNJ144:RNJ150 RXF144:RXF150 SHB144:SHB150 SQX144:SQX150 TAT144:TAT150 TKP144:TKP150 TUL144:TUL150 UEH144:UEH150 UOD144:UOD150 UXZ144:UXZ150 VHV144:VHV150 VRR144:VRR150 WBN144:WBN150 WLJ144:WLJ150 WVF144:WVF150 E65680:E65686 IT65680:IT65686 SP65680:SP65686 ACL65680:ACL65686 AMH65680:AMH65686 AWD65680:AWD65686 BFZ65680:BFZ65686 BPV65680:BPV65686 BZR65680:BZR65686 CJN65680:CJN65686 CTJ65680:CTJ65686 DDF65680:DDF65686 DNB65680:DNB65686 DWX65680:DWX65686 EGT65680:EGT65686 EQP65680:EQP65686 FAL65680:FAL65686 FKH65680:FKH65686 FUD65680:FUD65686 GDZ65680:GDZ65686 GNV65680:GNV65686 GXR65680:GXR65686 HHN65680:HHN65686 HRJ65680:HRJ65686 IBF65680:IBF65686 ILB65680:ILB65686 IUX65680:IUX65686 JET65680:JET65686 JOP65680:JOP65686 JYL65680:JYL65686 KIH65680:KIH65686 KSD65680:KSD65686 LBZ65680:LBZ65686 LLV65680:LLV65686 LVR65680:LVR65686 MFN65680:MFN65686 MPJ65680:MPJ65686 MZF65680:MZF65686 NJB65680:NJB65686 NSX65680:NSX65686 OCT65680:OCT65686 OMP65680:OMP65686 OWL65680:OWL65686 PGH65680:PGH65686 PQD65680:PQD65686 PZZ65680:PZZ65686 QJV65680:QJV65686 QTR65680:QTR65686 RDN65680:RDN65686 RNJ65680:RNJ65686 RXF65680:RXF65686 SHB65680:SHB65686 SQX65680:SQX65686 TAT65680:TAT65686 TKP65680:TKP65686 TUL65680:TUL65686 UEH65680:UEH65686 UOD65680:UOD65686 UXZ65680:UXZ65686 VHV65680:VHV65686 VRR65680:VRR65686 WBN65680:WBN65686 WLJ65680:WLJ65686 WVF65680:WVF65686 E131216:E131222 IT131216:IT131222 SP131216:SP131222 ACL131216:ACL131222 AMH131216:AMH131222 AWD131216:AWD131222 BFZ131216:BFZ131222 BPV131216:BPV131222 BZR131216:BZR131222 CJN131216:CJN131222 CTJ131216:CTJ131222 DDF131216:DDF131222 DNB131216:DNB131222 DWX131216:DWX131222 EGT131216:EGT131222 EQP131216:EQP131222 FAL131216:FAL131222 FKH131216:FKH131222 FUD131216:FUD131222 GDZ131216:GDZ131222 GNV131216:GNV131222 GXR131216:GXR131222 HHN131216:HHN131222 HRJ131216:HRJ131222 IBF131216:IBF131222 ILB131216:ILB131222 IUX131216:IUX131222 JET131216:JET131222 JOP131216:JOP131222 JYL131216:JYL131222 KIH131216:KIH131222 KSD131216:KSD131222 LBZ131216:LBZ131222 LLV131216:LLV131222 LVR131216:LVR131222 MFN131216:MFN131222 MPJ131216:MPJ131222 MZF131216:MZF131222 NJB131216:NJB131222 NSX131216:NSX131222 OCT131216:OCT131222 OMP131216:OMP131222 OWL131216:OWL131222 PGH131216:PGH131222 PQD131216:PQD131222 PZZ131216:PZZ131222 QJV131216:QJV131222 QTR131216:QTR131222 RDN131216:RDN131222 RNJ131216:RNJ131222 RXF131216:RXF131222 SHB131216:SHB131222 SQX131216:SQX131222 TAT131216:TAT131222 TKP131216:TKP131222 TUL131216:TUL131222 UEH131216:UEH131222 UOD131216:UOD131222 UXZ131216:UXZ131222 VHV131216:VHV131222 VRR131216:VRR131222 WBN131216:WBN131222 WLJ131216:WLJ131222 WVF131216:WVF131222 E196752:E196758 IT196752:IT196758 SP196752:SP196758 ACL196752:ACL196758 AMH196752:AMH196758 AWD196752:AWD196758 BFZ196752:BFZ196758 BPV196752:BPV196758 BZR196752:BZR196758 CJN196752:CJN196758 CTJ196752:CTJ196758 DDF196752:DDF196758 DNB196752:DNB196758 DWX196752:DWX196758 EGT196752:EGT196758 EQP196752:EQP196758 FAL196752:FAL196758 FKH196752:FKH196758 FUD196752:FUD196758 GDZ196752:GDZ196758 GNV196752:GNV196758 GXR196752:GXR196758 HHN196752:HHN196758 HRJ196752:HRJ196758 IBF196752:IBF196758 ILB196752:ILB196758 IUX196752:IUX196758 JET196752:JET196758 JOP196752:JOP196758 JYL196752:JYL196758 KIH196752:KIH196758 KSD196752:KSD196758 LBZ196752:LBZ196758 LLV196752:LLV196758 LVR196752:LVR196758 MFN196752:MFN196758 MPJ196752:MPJ196758 MZF196752:MZF196758 NJB196752:NJB196758 NSX196752:NSX196758 OCT196752:OCT196758 OMP196752:OMP196758 OWL196752:OWL196758 PGH196752:PGH196758 PQD196752:PQD196758 PZZ196752:PZZ196758 QJV196752:QJV196758 QTR196752:QTR196758 RDN196752:RDN196758 RNJ196752:RNJ196758 RXF196752:RXF196758 SHB196752:SHB196758 SQX196752:SQX196758 TAT196752:TAT196758 TKP196752:TKP196758 TUL196752:TUL196758 UEH196752:UEH196758 UOD196752:UOD196758 UXZ196752:UXZ196758 VHV196752:VHV196758 VRR196752:VRR196758 WBN196752:WBN196758 WLJ196752:WLJ196758 WVF196752:WVF196758 E262288:E262294 IT262288:IT262294 SP262288:SP262294 ACL262288:ACL262294 AMH262288:AMH262294 AWD262288:AWD262294 BFZ262288:BFZ262294 BPV262288:BPV262294 BZR262288:BZR262294 CJN262288:CJN262294 CTJ262288:CTJ262294 DDF262288:DDF262294 DNB262288:DNB262294 DWX262288:DWX262294 EGT262288:EGT262294 EQP262288:EQP262294 FAL262288:FAL262294 FKH262288:FKH262294 FUD262288:FUD262294 GDZ262288:GDZ262294 GNV262288:GNV262294 GXR262288:GXR262294 HHN262288:HHN262294 HRJ262288:HRJ262294 IBF262288:IBF262294 ILB262288:ILB262294 IUX262288:IUX262294 JET262288:JET262294 JOP262288:JOP262294 JYL262288:JYL262294 KIH262288:KIH262294 KSD262288:KSD262294 LBZ262288:LBZ262294 LLV262288:LLV262294 LVR262288:LVR262294 MFN262288:MFN262294 MPJ262288:MPJ262294 MZF262288:MZF262294 NJB262288:NJB262294 NSX262288:NSX262294 OCT262288:OCT262294 OMP262288:OMP262294 OWL262288:OWL262294 PGH262288:PGH262294 PQD262288:PQD262294 PZZ262288:PZZ262294 QJV262288:QJV262294 QTR262288:QTR262294 RDN262288:RDN262294 RNJ262288:RNJ262294 RXF262288:RXF262294 SHB262288:SHB262294 SQX262288:SQX262294 TAT262288:TAT262294 TKP262288:TKP262294 TUL262288:TUL262294 UEH262288:UEH262294 UOD262288:UOD262294 UXZ262288:UXZ262294 VHV262288:VHV262294 VRR262288:VRR262294 WBN262288:WBN262294 WLJ262288:WLJ262294 WVF262288:WVF262294 E327824:E327830 IT327824:IT327830 SP327824:SP327830 ACL327824:ACL327830 AMH327824:AMH327830 AWD327824:AWD327830 BFZ327824:BFZ327830 BPV327824:BPV327830 BZR327824:BZR327830 CJN327824:CJN327830 CTJ327824:CTJ327830 DDF327824:DDF327830 DNB327824:DNB327830 DWX327824:DWX327830 EGT327824:EGT327830 EQP327824:EQP327830 FAL327824:FAL327830 FKH327824:FKH327830 FUD327824:FUD327830 GDZ327824:GDZ327830 GNV327824:GNV327830 GXR327824:GXR327830 HHN327824:HHN327830 HRJ327824:HRJ327830 IBF327824:IBF327830 ILB327824:ILB327830 IUX327824:IUX327830 JET327824:JET327830 JOP327824:JOP327830 JYL327824:JYL327830 KIH327824:KIH327830 KSD327824:KSD327830 LBZ327824:LBZ327830 LLV327824:LLV327830 LVR327824:LVR327830 MFN327824:MFN327830 MPJ327824:MPJ327830 MZF327824:MZF327830 NJB327824:NJB327830 NSX327824:NSX327830 OCT327824:OCT327830 OMP327824:OMP327830 OWL327824:OWL327830 PGH327824:PGH327830 PQD327824:PQD327830 PZZ327824:PZZ327830 QJV327824:QJV327830 QTR327824:QTR327830 RDN327824:RDN327830 RNJ327824:RNJ327830 RXF327824:RXF327830 SHB327824:SHB327830 SQX327824:SQX327830 TAT327824:TAT327830 TKP327824:TKP327830 TUL327824:TUL327830 UEH327824:UEH327830 UOD327824:UOD327830 UXZ327824:UXZ327830 VHV327824:VHV327830 VRR327824:VRR327830 WBN327824:WBN327830 WLJ327824:WLJ327830 WVF327824:WVF327830 E393360:E393366 IT393360:IT393366 SP393360:SP393366 ACL393360:ACL393366 AMH393360:AMH393366 AWD393360:AWD393366 BFZ393360:BFZ393366 BPV393360:BPV393366 BZR393360:BZR393366 CJN393360:CJN393366 CTJ393360:CTJ393366 DDF393360:DDF393366 DNB393360:DNB393366 DWX393360:DWX393366 EGT393360:EGT393366 EQP393360:EQP393366 FAL393360:FAL393366 FKH393360:FKH393366 FUD393360:FUD393366 GDZ393360:GDZ393366 GNV393360:GNV393366 GXR393360:GXR393366 HHN393360:HHN393366 HRJ393360:HRJ393366 IBF393360:IBF393366 ILB393360:ILB393366 IUX393360:IUX393366 JET393360:JET393366 JOP393360:JOP393366 JYL393360:JYL393366 KIH393360:KIH393366 KSD393360:KSD393366 LBZ393360:LBZ393366 LLV393360:LLV393366 LVR393360:LVR393366 MFN393360:MFN393366 MPJ393360:MPJ393366 MZF393360:MZF393366 NJB393360:NJB393366 NSX393360:NSX393366 OCT393360:OCT393366 OMP393360:OMP393366 OWL393360:OWL393366 PGH393360:PGH393366 PQD393360:PQD393366 PZZ393360:PZZ393366 QJV393360:QJV393366 QTR393360:QTR393366 RDN393360:RDN393366 RNJ393360:RNJ393366 RXF393360:RXF393366 SHB393360:SHB393366 SQX393360:SQX393366 TAT393360:TAT393366 TKP393360:TKP393366 TUL393360:TUL393366 UEH393360:UEH393366 UOD393360:UOD393366 UXZ393360:UXZ393366 VHV393360:VHV393366 VRR393360:VRR393366 WBN393360:WBN393366 WLJ393360:WLJ393366 WVF393360:WVF393366 E458896:E458902 IT458896:IT458902 SP458896:SP458902 ACL458896:ACL458902 AMH458896:AMH458902 AWD458896:AWD458902 BFZ458896:BFZ458902 BPV458896:BPV458902 BZR458896:BZR458902 CJN458896:CJN458902 CTJ458896:CTJ458902 DDF458896:DDF458902 DNB458896:DNB458902 DWX458896:DWX458902 EGT458896:EGT458902 EQP458896:EQP458902 FAL458896:FAL458902 FKH458896:FKH458902 FUD458896:FUD458902 GDZ458896:GDZ458902 GNV458896:GNV458902 GXR458896:GXR458902 HHN458896:HHN458902 HRJ458896:HRJ458902 IBF458896:IBF458902 ILB458896:ILB458902 IUX458896:IUX458902 JET458896:JET458902 JOP458896:JOP458902 JYL458896:JYL458902 KIH458896:KIH458902 KSD458896:KSD458902 LBZ458896:LBZ458902 LLV458896:LLV458902 LVR458896:LVR458902 MFN458896:MFN458902 MPJ458896:MPJ458902 MZF458896:MZF458902 NJB458896:NJB458902 NSX458896:NSX458902 OCT458896:OCT458902 OMP458896:OMP458902 OWL458896:OWL458902 PGH458896:PGH458902 PQD458896:PQD458902 PZZ458896:PZZ458902 QJV458896:QJV458902 QTR458896:QTR458902 RDN458896:RDN458902 RNJ458896:RNJ458902 RXF458896:RXF458902 SHB458896:SHB458902 SQX458896:SQX458902 TAT458896:TAT458902 TKP458896:TKP458902 TUL458896:TUL458902 UEH458896:UEH458902 UOD458896:UOD458902 UXZ458896:UXZ458902 VHV458896:VHV458902 VRR458896:VRR458902 WBN458896:WBN458902 WLJ458896:WLJ458902 WVF458896:WVF458902 E524432:E524438 IT524432:IT524438 SP524432:SP524438 ACL524432:ACL524438 AMH524432:AMH524438 AWD524432:AWD524438 BFZ524432:BFZ524438 BPV524432:BPV524438 BZR524432:BZR524438 CJN524432:CJN524438 CTJ524432:CTJ524438 DDF524432:DDF524438 DNB524432:DNB524438 DWX524432:DWX524438 EGT524432:EGT524438 EQP524432:EQP524438 FAL524432:FAL524438 FKH524432:FKH524438 FUD524432:FUD524438 GDZ524432:GDZ524438 GNV524432:GNV524438 GXR524432:GXR524438 HHN524432:HHN524438 HRJ524432:HRJ524438 IBF524432:IBF524438 ILB524432:ILB524438 IUX524432:IUX524438 JET524432:JET524438 JOP524432:JOP524438 JYL524432:JYL524438 KIH524432:KIH524438 KSD524432:KSD524438 LBZ524432:LBZ524438 LLV524432:LLV524438 LVR524432:LVR524438 MFN524432:MFN524438 MPJ524432:MPJ524438 MZF524432:MZF524438 NJB524432:NJB524438 NSX524432:NSX524438 OCT524432:OCT524438 OMP524432:OMP524438 OWL524432:OWL524438 PGH524432:PGH524438 PQD524432:PQD524438 PZZ524432:PZZ524438 QJV524432:QJV524438 QTR524432:QTR524438 RDN524432:RDN524438 RNJ524432:RNJ524438 RXF524432:RXF524438 SHB524432:SHB524438 SQX524432:SQX524438 TAT524432:TAT524438 TKP524432:TKP524438 TUL524432:TUL524438 UEH524432:UEH524438 UOD524432:UOD524438 UXZ524432:UXZ524438 VHV524432:VHV524438 VRR524432:VRR524438 WBN524432:WBN524438 WLJ524432:WLJ524438 WVF524432:WVF524438 E589968:E589974 IT589968:IT589974 SP589968:SP589974 ACL589968:ACL589974 AMH589968:AMH589974 AWD589968:AWD589974 BFZ589968:BFZ589974 BPV589968:BPV589974 BZR589968:BZR589974 CJN589968:CJN589974 CTJ589968:CTJ589974 DDF589968:DDF589974 DNB589968:DNB589974 DWX589968:DWX589974 EGT589968:EGT589974 EQP589968:EQP589974 FAL589968:FAL589974 FKH589968:FKH589974 FUD589968:FUD589974 GDZ589968:GDZ589974 GNV589968:GNV589974 GXR589968:GXR589974 HHN589968:HHN589974 HRJ589968:HRJ589974 IBF589968:IBF589974 ILB589968:ILB589974 IUX589968:IUX589974 JET589968:JET589974 JOP589968:JOP589974 JYL589968:JYL589974 KIH589968:KIH589974 KSD589968:KSD589974 LBZ589968:LBZ589974 LLV589968:LLV589974 LVR589968:LVR589974 MFN589968:MFN589974 MPJ589968:MPJ589974 MZF589968:MZF589974 NJB589968:NJB589974 NSX589968:NSX589974 OCT589968:OCT589974 OMP589968:OMP589974 OWL589968:OWL589974 PGH589968:PGH589974 PQD589968:PQD589974 PZZ589968:PZZ589974 QJV589968:QJV589974 QTR589968:QTR589974 RDN589968:RDN589974 RNJ589968:RNJ589974 RXF589968:RXF589974 SHB589968:SHB589974 SQX589968:SQX589974 TAT589968:TAT589974 TKP589968:TKP589974 TUL589968:TUL589974 UEH589968:UEH589974 UOD589968:UOD589974 UXZ589968:UXZ589974 VHV589968:VHV589974 VRR589968:VRR589974 WBN589968:WBN589974 WLJ589968:WLJ589974 WVF589968:WVF589974 E655504:E655510 IT655504:IT655510 SP655504:SP655510 ACL655504:ACL655510 AMH655504:AMH655510 AWD655504:AWD655510 BFZ655504:BFZ655510 BPV655504:BPV655510 BZR655504:BZR655510 CJN655504:CJN655510 CTJ655504:CTJ655510 DDF655504:DDF655510 DNB655504:DNB655510 DWX655504:DWX655510 EGT655504:EGT655510 EQP655504:EQP655510 FAL655504:FAL655510 FKH655504:FKH655510 FUD655504:FUD655510 GDZ655504:GDZ655510 GNV655504:GNV655510 GXR655504:GXR655510 HHN655504:HHN655510 HRJ655504:HRJ655510 IBF655504:IBF655510 ILB655504:ILB655510 IUX655504:IUX655510 JET655504:JET655510 JOP655504:JOP655510 JYL655504:JYL655510 KIH655504:KIH655510 KSD655504:KSD655510 LBZ655504:LBZ655510 LLV655504:LLV655510 LVR655504:LVR655510 MFN655504:MFN655510 MPJ655504:MPJ655510 MZF655504:MZF655510 NJB655504:NJB655510 NSX655504:NSX655510 OCT655504:OCT655510 OMP655504:OMP655510 OWL655504:OWL655510 PGH655504:PGH655510 PQD655504:PQD655510 PZZ655504:PZZ655510 QJV655504:QJV655510 QTR655504:QTR655510 RDN655504:RDN655510 RNJ655504:RNJ655510 RXF655504:RXF655510 SHB655504:SHB655510 SQX655504:SQX655510 TAT655504:TAT655510 TKP655504:TKP655510 TUL655504:TUL655510 UEH655504:UEH655510 UOD655504:UOD655510 UXZ655504:UXZ655510 VHV655504:VHV655510 VRR655504:VRR655510 WBN655504:WBN655510 WLJ655504:WLJ655510 WVF655504:WVF655510 E721040:E721046 IT721040:IT721046 SP721040:SP721046 ACL721040:ACL721046 AMH721040:AMH721046 AWD721040:AWD721046 BFZ721040:BFZ721046 BPV721040:BPV721046 BZR721040:BZR721046 CJN721040:CJN721046 CTJ721040:CTJ721046 DDF721040:DDF721046 DNB721040:DNB721046 DWX721040:DWX721046 EGT721040:EGT721046 EQP721040:EQP721046 FAL721040:FAL721046 FKH721040:FKH721046 FUD721040:FUD721046 GDZ721040:GDZ721046 GNV721040:GNV721046 GXR721040:GXR721046 HHN721040:HHN721046 HRJ721040:HRJ721046 IBF721040:IBF721046 ILB721040:ILB721046 IUX721040:IUX721046 JET721040:JET721046 JOP721040:JOP721046 JYL721040:JYL721046 KIH721040:KIH721046 KSD721040:KSD721046 LBZ721040:LBZ721046 LLV721040:LLV721046 LVR721040:LVR721046 MFN721040:MFN721046 MPJ721040:MPJ721046 MZF721040:MZF721046 NJB721040:NJB721046 NSX721040:NSX721046 OCT721040:OCT721046 OMP721040:OMP721046 OWL721040:OWL721046 PGH721040:PGH721046 PQD721040:PQD721046 PZZ721040:PZZ721046 QJV721040:QJV721046 QTR721040:QTR721046 RDN721040:RDN721046 RNJ721040:RNJ721046 RXF721040:RXF721046 SHB721040:SHB721046 SQX721040:SQX721046 TAT721040:TAT721046 TKP721040:TKP721046 TUL721040:TUL721046 UEH721040:UEH721046 UOD721040:UOD721046 UXZ721040:UXZ721046 VHV721040:VHV721046 VRR721040:VRR721046 WBN721040:WBN721046 WLJ721040:WLJ721046 WVF721040:WVF721046 E786576:E786582 IT786576:IT786582 SP786576:SP786582 ACL786576:ACL786582 AMH786576:AMH786582 AWD786576:AWD786582 BFZ786576:BFZ786582 BPV786576:BPV786582 BZR786576:BZR786582 CJN786576:CJN786582 CTJ786576:CTJ786582 DDF786576:DDF786582 DNB786576:DNB786582 DWX786576:DWX786582 EGT786576:EGT786582 EQP786576:EQP786582 FAL786576:FAL786582 FKH786576:FKH786582 FUD786576:FUD786582 GDZ786576:GDZ786582 GNV786576:GNV786582 GXR786576:GXR786582 HHN786576:HHN786582 HRJ786576:HRJ786582 IBF786576:IBF786582 ILB786576:ILB786582 IUX786576:IUX786582 JET786576:JET786582 JOP786576:JOP786582 JYL786576:JYL786582 KIH786576:KIH786582 KSD786576:KSD786582 LBZ786576:LBZ786582 LLV786576:LLV786582 LVR786576:LVR786582 MFN786576:MFN786582 MPJ786576:MPJ786582 MZF786576:MZF786582 NJB786576:NJB786582 NSX786576:NSX786582 OCT786576:OCT786582 OMP786576:OMP786582 OWL786576:OWL786582 PGH786576:PGH786582 PQD786576:PQD786582 PZZ786576:PZZ786582 QJV786576:QJV786582 QTR786576:QTR786582 RDN786576:RDN786582 RNJ786576:RNJ786582 RXF786576:RXF786582 SHB786576:SHB786582 SQX786576:SQX786582 TAT786576:TAT786582 TKP786576:TKP786582 TUL786576:TUL786582 UEH786576:UEH786582 UOD786576:UOD786582 UXZ786576:UXZ786582 VHV786576:VHV786582 VRR786576:VRR786582 WBN786576:WBN786582 WLJ786576:WLJ786582 WVF786576:WVF786582 E852112:E852118 IT852112:IT852118 SP852112:SP852118 ACL852112:ACL852118 AMH852112:AMH852118 AWD852112:AWD852118 BFZ852112:BFZ852118 BPV852112:BPV852118 BZR852112:BZR852118 CJN852112:CJN852118 CTJ852112:CTJ852118 DDF852112:DDF852118 DNB852112:DNB852118 DWX852112:DWX852118 EGT852112:EGT852118 EQP852112:EQP852118 FAL852112:FAL852118 FKH852112:FKH852118 FUD852112:FUD852118 GDZ852112:GDZ852118 GNV852112:GNV852118 GXR852112:GXR852118 HHN852112:HHN852118 HRJ852112:HRJ852118 IBF852112:IBF852118 ILB852112:ILB852118 IUX852112:IUX852118 JET852112:JET852118 JOP852112:JOP852118 JYL852112:JYL852118 KIH852112:KIH852118 KSD852112:KSD852118 LBZ852112:LBZ852118 LLV852112:LLV852118 LVR852112:LVR852118 MFN852112:MFN852118 MPJ852112:MPJ852118 MZF852112:MZF852118 NJB852112:NJB852118 NSX852112:NSX852118 OCT852112:OCT852118 OMP852112:OMP852118 OWL852112:OWL852118 PGH852112:PGH852118 PQD852112:PQD852118 PZZ852112:PZZ852118 QJV852112:QJV852118 QTR852112:QTR852118 RDN852112:RDN852118 RNJ852112:RNJ852118 RXF852112:RXF852118 SHB852112:SHB852118 SQX852112:SQX852118 TAT852112:TAT852118 TKP852112:TKP852118 TUL852112:TUL852118 UEH852112:UEH852118 UOD852112:UOD852118 UXZ852112:UXZ852118 VHV852112:VHV852118 VRR852112:VRR852118 WBN852112:WBN852118 WLJ852112:WLJ852118 WVF852112:WVF852118 E917648:E917654 IT917648:IT917654 SP917648:SP917654 ACL917648:ACL917654 AMH917648:AMH917654 AWD917648:AWD917654 BFZ917648:BFZ917654 BPV917648:BPV917654 BZR917648:BZR917654 CJN917648:CJN917654 CTJ917648:CTJ917654 DDF917648:DDF917654 DNB917648:DNB917654 DWX917648:DWX917654 EGT917648:EGT917654 EQP917648:EQP917654 FAL917648:FAL917654 FKH917648:FKH917654 FUD917648:FUD917654 GDZ917648:GDZ917654 GNV917648:GNV917654 GXR917648:GXR917654 HHN917648:HHN917654 HRJ917648:HRJ917654 IBF917648:IBF917654 ILB917648:ILB917654 IUX917648:IUX917654 JET917648:JET917654 JOP917648:JOP917654 JYL917648:JYL917654 KIH917648:KIH917654 KSD917648:KSD917654 LBZ917648:LBZ917654 LLV917648:LLV917654 LVR917648:LVR917654 MFN917648:MFN917654 MPJ917648:MPJ917654 MZF917648:MZF917654 NJB917648:NJB917654 NSX917648:NSX917654 OCT917648:OCT917654 OMP917648:OMP917654 OWL917648:OWL917654 PGH917648:PGH917654 PQD917648:PQD917654 PZZ917648:PZZ917654 QJV917648:QJV917654 QTR917648:QTR917654 RDN917648:RDN917654 RNJ917648:RNJ917654 RXF917648:RXF917654 SHB917648:SHB917654 SQX917648:SQX917654 TAT917648:TAT917654 TKP917648:TKP917654 TUL917648:TUL917654 UEH917648:UEH917654 UOD917648:UOD917654 UXZ917648:UXZ917654 VHV917648:VHV917654 VRR917648:VRR917654 WBN917648:WBN917654 WLJ917648:WLJ917654 WVF917648:WVF917654 E983184:E983190 IT983184:IT983190 SP983184:SP983190 ACL983184:ACL983190 AMH983184:AMH983190 AWD983184:AWD983190 BFZ983184:BFZ983190 BPV983184:BPV983190 BZR983184:BZR983190 CJN983184:CJN983190 CTJ983184:CTJ983190 DDF983184:DDF983190 DNB983184:DNB983190 DWX983184:DWX983190 EGT983184:EGT983190 EQP983184:EQP983190 FAL983184:FAL983190 FKH983184:FKH983190 FUD983184:FUD983190 GDZ983184:GDZ983190 GNV983184:GNV983190 GXR983184:GXR983190 HHN983184:HHN983190 HRJ983184:HRJ983190 IBF983184:IBF983190 ILB983184:ILB983190 IUX983184:IUX983190 JET983184:JET983190 JOP983184:JOP983190 JYL983184:JYL983190 KIH983184:KIH983190 KSD983184:KSD983190 LBZ983184:LBZ983190 LLV983184:LLV983190 LVR983184:LVR983190 MFN983184:MFN983190 MPJ983184:MPJ983190 MZF983184:MZF983190 NJB983184:NJB983190 NSX983184:NSX983190 OCT983184:OCT983190 OMP983184:OMP983190 OWL983184:OWL983190 PGH983184:PGH983190 PQD983184:PQD983190 PZZ983184:PZZ983190 QJV983184:QJV983190 QTR983184:QTR983190 RDN983184:RDN983190 RNJ983184:RNJ983190 RXF983184:RXF983190 SHB983184:SHB983190 SQX983184:SQX983190 TAT983184:TAT983190 TKP983184:TKP983190 TUL983184:TUL983190 UEH983184:UEH983190 UOD983184:UOD983190 UXZ983184:UXZ983190 VHV983184:VHV983190 VRR983184:VRR983190 WBN983184:WBN983190 WLJ983184:WLJ983190 WVF983184:WVF983190 E155:E65537 IT155:IT65537 SP155:SP65537 ACL155:ACL65537 AMH155:AMH65537 AWD155:AWD65537 BFZ155:BFZ65537 BPV155:BPV65537 BZR155:BZR65537 CJN155:CJN65537 CTJ155:CTJ65537 DDF155:DDF65537 DNB155:DNB65537 DWX155:DWX65537 EGT155:EGT65537 EQP155:EQP65537 FAL155:FAL65537 FKH155:FKH65537 FUD155:FUD65537 GDZ155:GDZ65537 GNV155:GNV65537 GXR155:GXR65537 HHN155:HHN65537 HRJ155:HRJ65537 IBF155:IBF65537 ILB155:ILB65537 IUX155:IUX65537 JET155:JET65537 JOP155:JOP65537 JYL155:JYL65537 KIH155:KIH65537 KSD155:KSD65537 LBZ155:LBZ65537 LLV155:LLV65537 LVR155:LVR65537 MFN155:MFN65537 MPJ155:MPJ65537 MZF155:MZF65537 NJB155:NJB65537 NSX155:NSX65537 OCT155:OCT65537 OMP155:OMP65537 OWL155:OWL65537 PGH155:PGH65537 PQD155:PQD65537 PZZ155:PZZ65537 QJV155:QJV65537 QTR155:QTR65537 RDN155:RDN65537 RNJ155:RNJ65537 RXF155:RXF65537 SHB155:SHB65537 SQX155:SQX65537 TAT155:TAT65537 TKP155:TKP65537 TUL155:TUL65537 UEH155:UEH65537 UOD155:UOD65537 UXZ155:UXZ65537 VHV155:VHV65537 VRR155:VRR65537 WBN155:WBN65537 WLJ155:WLJ65537 WVF155:WVF65537 E65691:E131073 IT65691:IT131073 SP65691:SP131073 ACL65691:ACL131073 AMH65691:AMH131073 AWD65691:AWD131073 BFZ65691:BFZ131073 BPV65691:BPV131073 BZR65691:BZR131073 CJN65691:CJN131073 CTJ65691:CTJ131073 DDF65691:DDF131073 DNB65691:DNB131073 DWX65691:DWX131073 EGT65691:EGT131073 EQP65691:EQP131073 FAL65691:FAL131073 FKH65691:FKH131073 FUD65691:FUD131073 GDZ65691:GDZ131073 GNV65691:GNV131073 GXR65691:GXR131073 HHN65691:HHN131073 HRJ65691:HRJ131073 IBF65691:IBF131073 ILB65691:ILB131073 IUX65691:IUX131073 JET65691:JET131073 JOP65691:JOP131073 JYL65691:JYL131073 KIH65691:KIH131073 KSD65691:KSD131073 LBZ65691:LBZ131073 LLV65691:LLV131073 LVR65691:LVR131073 MFN65691:MFN131073 MPJ65691:MPJ131073 MZF65691:MZF131073 NJB65691:NJB131073 NSX65691:NSX131073 OCT65691:OCT131073 OMP65691:OMP131073 OWL65691:OWL131073 PGH65691:PGH131073 PQD65691:PQD131073 PZZ65691:PZZ131073 QJV65691:QJV131073 QTR65691:QTR131073 RDN65691:RDN131073 RNJ65691:RNJ131073 RXF65691:RXF131073 SHB65691:SHB131073 SQX65691:SQX131073 TAT65691:TAT131073 TKP65691:TKP131073 TUL65691:TUL131073 UEH65691:UEH131073 UOD65691:UOD131073 UXZ65691:UXZ131073 VHV65691:VHV131073 VRR65691:VRR131073 WBN65691:WBN131073 WLJ65691:WLJ131073 WVF65691:WVF131073 E131227:E196609 IT131227:IT196609 SP131227:SP196609 ACL131227:ACL196609 AMH131227:AMH196609 AWD131227:AWD196609 BFZ131227:BFZ196609 BPV131227:BPV196609 BZR131227:BZR196609 CJN131227:CJN196609 CTJ131227:CTJ196609 DDF131227:DDF196609 DNB131227:DNB196609 DWX131227:DWX196609 EGT131227:EGT196609 EQP131227:EQP196609 FAL131227:FAL196609 FKH131227:FKH196609 FUD131227:FUD196609 GDZ131227:GDZ196609 GNV131227:GNV196609 GXR131227:GXR196609 HHN131227:HHN196609 HRJ131227:HRJ196609 IBF131227:IBF196609 ILB131227:ILB196609 IUX131227:IUX196609 JET131227:JET196609 JOP131227:JOP196609 JYL131227:JYL196609 KIH131227:KIH196609 KSD131227:KSD196609 LBZ131227:LBZ196609 LLV131227:LLV196609 LVR131227:LVR196609 MFN131227:MFN196609 MPJ131227:MPJ196609 MZF131227:MZF196609 NJB131227:NJB196609 NSX131227:NSX196609 OCT131227:OCT196609 OMP131227:OMP196609 OWL131227:OWL196609 PGH131227:PGH196609 PQD131227:PQD196609 PZZ131227:PZZ196609 QJV131227:QJV196609 QTR131227:QTR196609 RDN131227:RDN196609 RNJ131227:RNJ196609 RXF131227:RXF196609 SHB131227:SHB196609 SQX131227:SQX196609 TAT131227:TAT196609 TKP131227:TKP196609 TUL131227:TUL196609 UEH131227:UEH196609 UOD131227:UOD196609 UXZ131227:UXZ196609 VHV131227:VHV196609 VRR131227:VRR196609 WBN131227:WBN196609 WLJ131227:WLJ196609 WVF131227:WVF196609 E196763:E262145 IT196763:IT262145 SP196763:SP262145 ACL196763:ACL262145 AMH196763:AMH262145 AWD196763:AWD262145 BFZ196763:BFZ262145 BPV196763:BPV262145 BZR196763:BZR262145 CJN196763:CJN262145 CTJ196763:CTJ262145 DDF196763:DDF262145 DNB196763:DNB262145 DWX196763:DWX262145 EGT196763:EGT262145 EQP196763:EQP262145 FAL196763:FAL262145 FKH196763:FKH262145 FUD196763:FUD262145 GDZ196763:GDZ262145 GNV196763:GNV262145 GXR196763:GXR262145 HHN196763:HHN262145 HRJ196763:HRJ262145 IBF196763:IBF262145 ILB196763:ILB262145 IUX196763:IUX262145 JET196763:JET262145 JOP196763:JOP262145 JYL196763:JYL262145 KIH196763:KIH262145 KSD196763:KSD262145 LBZ196763:LBZ262145 LLV196763:LLV262145 LVR196763:LVR262145 MFN196763:MFN262145 MPJ196763:MPJ262145 MZF196763:MZF262145 NJB196763:NJB262145 NSX196763:NSX262145 OCT196763:OCT262145 OMP196763:OMP262145 OWL196763:OWL262145 PGH196763:PGH262145 PQD196763:PQD262145 PZZ196763:PZZ262145 QJV196763:QJV262145 QTR196763:QTR262145 RDN196763:RDN262145 RNJ196763:RNJ262145 RXF196763:RXF262145 SHB196763:SHB262145 SQX196763:SQX262145 TAT196763:TAT262145 TKP196763:TKP262145 TUL196763:TUL262145 UEH196763:UEH262145 UOD196763:UOD262145 UXZ196763:UXZ262145 VHV196763:VHV262145 VRR196763:VRR262145 WBN196763:WBN262145 WLJ196763:WLJ262145 WVF196763:WVF262145 E262299:E327681 IT262299:IT327681 SP262299:SP327681 ACL262299:ACL327681 AMH262299:AMH327681 AWD262299:AWD327681 BFZ262299:BFZ327681 BPV262299:BPV327681 BZR262299:BZR327681 CJN262299:CJN327681 CTJ262299:CTJ327681 DDF262299:DDF327681 DNB262299:DNB327681 DWX262299:DWX327681 EGT262299:EGT327681 EQP262299:EQP327681 FAL262299:FAL327681 FKH262299:FKH327681 FUD262299:FUD327681 GDZ262299:GDZ327681 GNV262299:GNV327681 GXR262299:GXR327681 HHN262299:HHN327681 HRJ262299:HRJ327681 IBF262299:IBF327681 ILB262299:ILB327681 IUX262299:IUX327681 JET262299:JET327681 JOP262299:JOP327681 JYL262299:JYL327681 KIH262299:KIH327681 KSD262299:KSD327681 LBZ262299:LBZ327681 LLV262299:LLV327681 LVR262299:LVR327681 MFN262299:MFN327681 MPJ262299:MPJ327681 MZF262299:MZF327681 NJB262299:NJB327681 NSX262299:NSX327681 OCT262299:OCT327681 OMP262299:OMP327681 OWL262299:OWL327681 PGH262299:PGH327681 PQD262299:PQD327681 PZZ262299:PZZ327681 QJV262299:QJV327681 QTR262299:QTR327681 RDN262299:RDN327681 RNJ262299:RNJ327681 RXF262299:RXF327681 SHB262299:SHB327681 SQX262299:SQX327681 TAT262299:TAT327681 TKP262299:TKP327681 TUL262299:TUL327681 UEH262299:UEH327681 UOD262299:UOD327681 UXZ262299:UXZ327681 VHV262299:VHV327681 VRR262299:VRR327681 WBN262299:WBN327681 WLJ262299:WLJ327681 WVF262299:WVF327681 E327835:E393217 IT327835:IT393217 SP327835:SP393217 ACL327835:ACL393217 AMH327835:AMH393217 AWD327835:AWD393217 BFZ327835:BFZ393217 BPV327835:BPV393217 BZR327835:BZR393217 CJN327835:CJN393217 CTJ327835:CTJ393217 DDF327835:DDF393217 DNB327835:DNB393217 DWX327835:DWX393217 EGT327835:EGT393217 EQP327835:EQP393217 FAL327835:FAL393217 FKH327835:FKH393217 FUD327835:FUD393217 GDZ327835:GDZ393217 GNV327835:GNV393217 GXR327835:GXR393217 HHN327835:HHN393217 HRJ327835:HRJ393217 IBF327835:IBF393217 ILB327835:ILB393217 IUX327835:IUX393217 JET327835:JET393217 JOP327835:JOP393217 JYL327835:JYL393217 KIH327835:KIH393217 KSD327835:KSD393217 LBZ327835:LBZ393217 LLV327835:LLV393217 LVR327835:LVR393217 MFN327835:MFN393217 MPJ327835:MPJ393217 MZF327835:MZF393217 NJB327835:NJB393217 NSX327835:NSX393217 OCT327835:OCT393217 OMP327835:OMP393217 OWL327835:OWL393217 PGH327835:PGH393217 PQD327835:PQD393217 PZZ327835:PZZ393217 QJV327835:QJV393217 QTR327835:QTR393217 RDN327835:RDN393217 RNJ327835:RNJ393217 RXF327835:RXF393217 SHB327835:SHB393217 SQX327835:SQX393217 TAT327835:TAT393217 TKP327835:TKP393217 TUL327835:TUL393217 UEH327835:UEH393217 UOD327835:UOD393217 UXZ327835:UXZ393217 VHV327835:VHV393217 VRR327835:VRR393217 WBN327835:WBN393217 WLJ327835:WLJ393217 WVF327835:WVF393217 E393371:E458753 IT393371:IT458753 SP393371:SP458753 ACL393371:ACL458753 AMH393371:AMH458753 AWD393371:AWD458753 BFZ393371:BFZ458753 BPV393371:BPV458753 BZR393371:BZR458753 CJN393371:CJN458753 CTJ393371:CTJ458753 DDF393371:DDF458753 DNB393371:DNB458753 DWX393371:DWX458753 EGT393371:EGT458753 EQP393371:EQP458753 FAL393371:FAL458753 FKH393371:FKH458753 FUD393371:FUD458753 GDZ393371:GDZ458753 GNV393371:GNV458753 GXR393371:GXR458753 HHN393371:HHN458753 HRJ393371:HRJ458753 IBF393371:IBF458753 ILB393371:ILB458753 IUX393371:IUX458753 JET393371:JET458753 JOP393371:JOP458753 JYL393371:JYL458753 KIH393371:KIH458753 KSD393371:KSD458753 LBZ393371:LBZ458753 LLV393371:LLV458753 LVR393371:LVR458753 MFN393371:MFN458753 MPJ393371:MPJ458753 MZF393371:MZF458753 NJB393371:NJB458753 NSX393371:NSX458753 OCT393371:OCT458753 OMP393371:OMP458753 OWL393371:OWL458753 PGH393371:PGH458753 PQD393371:PQD458753 PZZ393371:PZZ458753 QJV393371:QJV458753 QTR393371:QTR458753 RDN393371:RDN458753 RNJ393371:RNJ458753 RXF393371:RXF458753 SHB393371:SHB458753 SQX393371:SQX458753 TAT393371:TAT458753 TKP393371:TKP458753 TUL393371:TUL458753 UEH393371:UEH458753 UOD393371:UOD458753 UXZ393371:UXZ458753 VHV393371:VHV458753 VRR393371:VRR458753 WBN393371:WBN458753 WLJ393371:WLJ458753 WVF393371:WVF458753 E458907:E524289 IT458907:IT524289 SP458907:SP524289 ACL458907:ACL524289 AMH458907:AMH524289 AWD458907:AWD524289 BFZ458907:BFZ524289 BPV458907:BPV524289 BZR458907:BZR524289 CJN458907:CJN524289 CTJ458907:CTJ524289 DDF458907:DDF524289 DNB458907:DNB524289 DWX458907:DWX524289 EGT458907:EGT524289 EQP458907:EQP524289 FAL458907:FAL524289 FKH458907:FKH524289 FUD458907:FUD524289 GDZ458907:GDZ524289 GNV458907:GNV524289 GXR458907:GXR524289 HHN458907:HHN524289 HRJ458907:HRJ524289 IBF458907:IBF524289 ILB458907:ILB524289 IUX458907:IUX524289 JET458907:JET524289 JOP458907:JOP524289 JYL458907:JYL524289 KIH458907:KIH524289 KSD458907:KSD524289 LBZ458907:LBZ524289 LLV458907:LLV524289 LVR458907:LVR524289 MFN458907:MFN524289 MPJ458907:MPJ524289 MZF458907:MZF524289 NJB458907:NJB524289 NSX458907:NSX524289 OCT458907:OCT524289 OMP458907:OMP524289 OWL458907:OWL524289 PGH458907:PGH524289 PQD458907:PQD524289 PZZ458907:PZZ524289 QJV458907:QJV524289 QTR458907:QTR524289 RDN458907:RDN524289 RNJ458907:RNJ524289 RXF458907:RXF524289 SHB458907:SHB524289 SQX458907:SQX524289 TAT458907:TAT524289 TKP458907:TKP524289 TUL458907:TUL524289 UEH458907:UEH524289 UOD458907:UOD524289 UXZ458907:UXZ524289 VHV458907:VHV524289 VRR458907:VRR524289 WBN458907:WBN524289 WLJ458907:WLJ524289 WVF458907:WVF524289 E524443:E589825 IT524443:IT589825 SP524443:SP589825 ACL524443:ACL589825 AMH524443:AMH589825 AWD524443:AWD589825 BFZ524443:BFZ589825 BPV524443:BPV589825 BZR524443:BZR589825 CJN524443:CJN589825 CTJ524443:CTJ589825 DDF524443:DDF589825 DNB524443:DNB589825 DWX524443:DWX589825 EGT524443:EGT589825 EQP524443:EQP589825 FAL524443:FAL589825 FKH524443:FKH589825 FUD524443:FUD589825 GDZ524443:GDZ589825 GNV524443:GNV589825 GXR524443:GXR589825 HHN524443:HHN589825 HRJ524443:HRJ589825 IBF524443:IBF589825 ILB524443:ILB589825 IUX524443:IUX589825 JET524443:JET589825 JOP524443:JOP589825 JYL524443:JYL589825 KIH524443:KIH589825 KSD524443:KSD589825 LBZ524443:LBZ589825 LLV524443:LLV589825 LVR524443:LVR589825 MFN524443:MFN589825 MPJ524443:MPJ589825 MZF524443:MZF589825 NJB524443:NJB589825 NSX524443:NSX589825 OCT524443:OCT589825 OMP524443:OMP589825 OWL524443:OWL589825 PGH524443:PGH589825 PQD524443:PQD589825 PZZ524443:PZZ589825 QJV524443:QJV589825 QTR524443:QTR589825 RDN524443:RDN589825 RNJ524443:RNJ589825 RXF524443:RXF589825 SHB524443:SHB589825 SQX524443:SQX589825 TAT524443:TAT589825 TKP524443:TKP589825 TUL524443:TUL589825 UEH524443:UEH589825 UOD524443:UOD589825 UXZ524443:UXZ589825 VHV524443:VHV589825 VRR524443:VRR589825 WBN524443:WBN589825 WLJ524443:WLJ589825 WVF524443:WVF589825 E589979:E655361 IT589979:IT655361 SP589979:SP655361 ACL589979:ACL655361 AMH589979:AMH655361 AWD589979:AWD655361 BFZ589979:BFZ655361 BPV589979:BPV655361 BZR589979:BZR655361 CJN589979:CJN655361 CTJ589979:CTJ655361 DDF589979:DDF655361 DNB589979:DNB655361 DWX589979:DWX655361 EGT589979:EGT655361 EQP589979:EQP655361 FAL589979:FAL655361 FKH589979:FKH655361 FUD589979:FUD655361 GDZ589979:GDZ655361 GNV589979:GNV655361 GXR589979:GXR655361 HHN589979:HHN655361 HRJ589979:HRJ655361 IBF589979:IBF655361 ILB589979:ILB655361 IUX589979:IUX655361 JET589979:JET655361 JOP589979:JOP655361 JYL589979:JYL655361 KIH589979:KIH655361 KSD589979:KSD655361 LBZ589979:LBZ655361 LLV589979:LLV655361 LVR589979:LVR655361 MFN589979:MFN655361 MPJ589979:MPJ655361 MZF589979:MZF655361 NJB589979:NJB655361 NSX589979:NSX655361 OCT589979:OCT655361 OMP589979:OMP655361 OWL589979:OWL655361 PGH589979:PGH655361 PQD589979:PQD655361 PZZ589979:PZZ655361 QJV589979:QJV655361 QTR589979:QTR655361 RDN589979:RDN655361 RNJ589979:RNJ655361 RXF589979:RXF655361 SHB589979:SHB655361 SQX589979:SQX655361 TAT589979:TAT655361 TKP589979:TKP655361 TUL589979:TUL655361 UEH589979:UEH655361 UOD589979:UOD655361 UXZ589979:UXZ655361 VHV589979:VHV655361 VRR589979:VRR655361 WBN589979:WBN655361 WLJ589979:WLJ655361 WVF589979:WVF655361 E655515:E720897 IT655515:IT720897 SP655515:SP720897 ACL655515:ACL720897 AMH655515:AMH720897 AWD655515:AWD720897 BFZ655515:BFZ720897 BPV655515:BPV720897 BZR655515:BZR720897 CJN655515:CJN720897 CTJ655515:CTJ720897 DDF655515:DDF720897 DNB655515:DNB720897 DWX655515:DWX720897 EGT655515:EGT720897 EQP655515:EQP720897 FAL655515:FAL720897 FKH655515:FKH720897 FUD655515:FUD720897 GDZ655515:GDZ720897 GNV655515:GNV720897 GXR655515:GXR720897 HHN655515:HHN720897 HRJ655515:HRJ720897 IBF655515:IBF720897 ILB655515:ILB720897 IUX655515:IUX720897 JET655515:JET720897 JOP655515:JOP720897 JYL655515:JYL720897 KIH655515:KIH720897 KSD655515:KSD720897 LBZ655515:LBZ720897 LLV655515:LLV720897 LVR655515:LVR720897 MFN655515:MFN720897 MPJ655515:MPJ720897 MZF655515:MZF720897 NJB655515:NJB720897 NSX655515:NSX720897 OCT655515:OCT720897 OMP655515:OMP720897 OWL655515:OWL720897 PGH655515:PGH720897 PQD655515:PQD720897 PZZ655515:PZZ720897 QJV655515:QJV720897 QTR655515:QTR720897 RDN655515:RDN720897 RNJ655515:RNJ720897 RXF655515:RXF720897 SHB655515:SHB720897 SQX655515:SQX720897 TAT655515:TAT720897 TKP655515:TKP720897 TUL655515:TUL720897 UEH655515:UEH720897 UOD655515:UOD720897 UXZ655515:UXZ720897 VHV655515:VHV720897 VRR655515:VRR720897 WBN655515:WBN720897 WLJ655515:WLJ720897 WVF655515:WVF720897 E721051:E786433 IT721051:IT786433 SP721051:SP786433 ACL721051:ACL786433 AMH721051:AMH786433 AWD721051:AWD786433 BFZ721051:BFZ786433 BPV721051:BPV786433 BZR721051:BZR786433 CJN721051:CJN786433 CTJ721051:CTJ786433 DDF721051:DDF786433 DNB721051:DNB786433 DWX721051:DWX786433 EGT721051:EGT786433 EQP721051:EQP786433 FAL721051:FAL786433 FKH721051:FKH786433 FUD721051:FUD786433 GDZ721051:GDZ786433 GNV721051:GNV786433 GXR721051:GXR786433 HHN721051:HHN786433 HRJ721051:HRJ786433 IBF721051:IBF786433 ILB721051:ILB786433 IUX721051:IUX786433 JET721051:JET786433 JOP721051:JOP786433 JYL721051:JYL786433 KIH721051:KIH786433 KSD721051:KSD786433 LBZ721051:LBZ786433 LLV721051:LLV786433 LVR721051:LVR786433 MFN721051:MFN786433 MPJ721051:MPJ786433 MZF721051:MZF786433 NJB721051:NJB786433 NSX721051:NSX786433 OCT721051:OCT786433 OMP721051:OMP786433 OWL721051:OWL786433 PGH721051:PGH786433 PQD721051:PQD786433 PZZ721051:PZZ786433 QJV721051:QJV786433 QTR721051:QTR786433 RDN721051:RDN786433 RNJ721051:RNJ786433 RXF721051:RXF786433 SHB721051:SHB786433 SQX721051:SQX786433 TAT721051:TAT786433 TKP721051:TKP786433 TUL721051:TUL786433 UEH721051:UEH786433 UOD721051:UOD786433 UXZ721051:UXZ786433 VHV721051:VHV786433 VRR721051:VRR786433 WBN721051:WBN786433 WLJ721051:WLJ786433 WVF721051:WVF786433 E786587:E851969 IT786587:IT851969 SP786587:SP851969 ACL786587:ACL851969 AMH786587:AMH851969 AWD786587:AWD851969 BFZ786587:BFZ851969 BPV786587:BPV851969 BZR786587:BZR851969 CJN786587:CJN851969 CTJ786587:CTJ851969 DDF786587:DDF851969 DNB786587:DNB851969 DWX786587:DWX851969 EGT786587:EGT851969 EQP786587:EQP851969 FAL786587:FAL851969 FKH786587:FKH851969 FUD786587:FUD851969 GDZ786587:GDZ851969 GNV786587:GNV851969 GXR786587:GXR851969 HHN786587:HHN851969 HRJ786587:HRJ851969 IBF786587:IBF851969 ILB786587:ILB851969 IUX786587:IUX851969 JET786587:JET851969 JOP786587:JOP851969 JYL786587:JYL851969 KIH786587:KIH851969 KSD786587:KSD851969 LBZ786587:LBZ851969 LLV786587:LLV851969 LVR786587:LVR851969 MFN786587:MFN851969 MPJ786587:MPJ851969 MZF786587:MZF851969 NJB786587:NJB851969 NSX786587:NSX851969 OCT786587:OCT851969 OMP786587:OMP851969 OWL786587:OWL851969 PGH786587:PGH851969 PQD786587:PQD851969 PZZ786587:PZZ851969 QJV786587:QJV851969 QTR786587:QTR851969 RDN786587:RDN851969 RNJ786587:RNJ851969 RXF786587:RXF851969 SHB786587:SHB851969 SQX786587:SQX851969 TAT786587:TAT851969 TKP786587:TKP851969 TUL786587:TUL851969 UEH786587:UEH851969 UOD786587:UOD851969 UXZ786587:UXZ851969 VHV786587:VHV851969 VRR786587:VRR851969 WBN786587:WBN851969 WLJ786587:WLJ851969 WVF786587:WVF851969 E852123:E917505 IT852123:IT917505 SP852123:SP917505 ACL852123:ACL917505 AMH852123:AMH917505 AWD852123:AWD917505 BFZ852123:BFZ917505 BPV852123:BPV917505 BZR852123:BZR917505 CJN852123:CJN917505 CTJ852123:CTJ917505 DDF852123:DDF917505 DNB852123:DNB917505 DWX852123:DWX917505 EGT852123:EGT917505 EQP852123:EQP917505 FAL852123:FAL917505 FKH852123:FKH917505 FUD852123:FUD917505 GDZ852123:GDZ917505 GNV852123:GNV917505 GXR852123:GXR917505 HHN852123:HHN917505 HRJ852123:HRJ917505 IBF852123:IBF917505 ILB852123:ILB917505 IUX852123:IUX917505 JET852123:JET917505 JOP852123:JOP917505 JYL852123:JYL917505 KIH852123:KIH917505 KSD852123:KSD917505 LBZ852123:LBZ917505 LLV852123:LLV917505 LVR852123:LVR917505 MFN852123:MFN917505 MPJ852123:MPJ917505 MZF852123:MZF917505 NJB852123:NJB917505 NSX852123:NSX917505 OCT852123:OCT917505 OMP852123:OMP917505 OWL852123:OWL917505 PGH852123:PGH917505 PQD852123:PQD917505 PZZ852123:PZZ917505 QJV852123:QJV917505 QTR852123:QTR917505 RDN852123:RDN917505 RNJ852123:RNJ917505 RXF852123:RXF917505 SHB852123:SHB917505 SQX852123:SQX917505 TAT852123:TAT917505 TKP852123:TKP917505 TUL852123:TUL917505 UEH852123:UEH917505 UOD852123:UOD917505 UXZ852123:UXZ917505 VHV852123:VHV917505 VRR852123:VRR917505 WBN852123:WBN917505 WLJ852123:WLJ917505 WVF852123:WVF917505 E917659:E983041 IT917659:IT983041 SP917659:SP983041 ACL917659:ACL983041 AMH917659:AMH983041 AWD917659:AWD983041 BFZ917659:BFZ983041 BPV917659:BPV983041 BZR917659:BZR983041 CJN917659:CJN983041 CTJ917659:CTJ983041 DDF917659:DDF983041 DNB917659:DNB983041 DWX917659:DWX983041 EGT917659:EGT983041 EQP917659:EQP983041 FAL917659:FAL983041 FKH917659:FKH983041 FUD917659:FUD983041 GDZ917659:GDZ983041 GNV917659:GNV983041 GXR917659:GXR983041 HHN917659:HHN983041 HRJ917659:HRJ983041 IBF917659:IBF983041 ILB917659:ILB983041 IUX917659:IUX983041 JET917659:JET983041 JOP917659:JOP983041 JYL917659:JYL983041 KIH917659:KIH983041 KSD917659:KSD983041 LBZ917659:LBZ983041 LLV917659:LLV983041 LVR917659:LVR983041 MFN917659:MFN983041 MPJ917659:MPJ983041 MZF917659:MZF983041 NJB917659:NJB983041 NSX917659:NSX983041 OCT917659:OCT983041 OMP917659:OMP983041 OWL917659:OWL983041 PGH917659:PGH983041 PQD917659:PQD983041 PZZ917659:PZZ983041 QJV917659:QJV983041 QTR917659:QTR983041 RDN917659:RDN983041 RNJ917659:RNJ983041 RXF917659:RXF983041 SHB917659:SHB983041 SQX917659:SQX983041 TAT917659:TAT983041 TKP917659:TKP983041 TUL917659:TUL983041 UEH917659:UEH983041 UOD917659:UOD983041 UXZ917659:UXZ983041 VHV917659:VHV983041 VRR917659:VRR983041 WBN917659:WBN983041 WLJ917659:WLJ983041 WVF917659:WVF983041 E983195:E1048576 IT983195:IT1048576 SP983195:SP1048576 ACL983195:ACL1048576 AMH983195:AMH1048576 AWD983195:AWD1048576 BFZ983195:BFZ1048576 BPV983195:BPV1048576 BZR983195:BZR1048576 CJN983195:CJN1048576 CTJ983195:CTJ1048576 DDF983195:DDF1048576 DNB983195:DNB1048576 DWX983195:DWX1048576 EGT983195:EGT1048576 EQP983195:EQP1048576 FAL983195:FAL1048576 FKH983195:FKH1048576 FUD983195:FUD1048576 GDZ983195:GDZ1048576 GNV983195:GNV1048576 GXR983195:GXR1048576 HHN983195:HHN1048576 HRJ983195:HRJ1048576 IBF983195:IBF1048576 ILB983195:ILB1048576 IUX983195:IUX1048576 JET983195:JET1048576 JOP983195:JOP1048576 JYL983195:JYL1048576 KIH983195:KIH1048576 KSD983195:KSD1048576 LBZ983195:LBZ1048576 LLV983195:LLV1048576 LVR983195:LVR1048576 MFN983195:MFN1048576 MPJ983195:MPJ1048576 MZF983195:MZF1048576 NJB983195:NJB1048576 NSX983195:NSX1048576 OCT983195:OCT1048576 OMP983195:OMP1048576 OWL983195:OWL1048576 PGH983195:PGH1048576 PQD983195:PQD1048576 PZZ983195:PZZ1048576 QJV983195:QJV1048576 QTR983195:QTR1048576 RDN983195:RDN1048576 RNJ983195:RNJ1048576 RXF983195:RXF1048576 SHB983195:SHB1048576 SQX983195:SQX1048576 TAT983195:TAT1048576 TKP983195:TKP1048576 TUL983195:TUL1048576 UEH983195:UEH1048576 UOD983195:UOD1048576 UXZ983195:UXZ1048576 VHV983195:VHV1048576 VRR983195:VRR1048576 WBN983195:WBN1048576 WLJ983195:WLJ1048576 WVF983195:WVF1048576 E3:E43 IT3:IT43 SP3:SP43 ACL3:ACL43 AMH3:AMH43 AWD3:AWD43 BFZ3:BFZ43 BPV3:BPV43 BZR3:BZR43 CJN3:CJN43 CTJ3:CTJ43 DDF3:DDF43 DNB3:DNB43 DWX3:DWX43 EGT3:EGT43 EQP3:EQP43 FAL3:FAL43 FKH3:FKH43 FUD3:FUD43 GDZ3:GDZ43 GNV3:GNV43 GXR3:GXR43 HHN3:HHN43 HRJ3:HRJ43 IBF3:IBF43 ILB3:ILB43 IUX3:IUX43 JET3:JET43 JOP3:JOP43 JYL3:JYL43 KIH3:KIH43 KSD3:KSD43 LBZ3:LBZ43 LLV3:LLV43 LVR3:LVR43 MFN3:MFN43 MPJ3:MPJ43 MZF3:MZF43 NJB3:NJB43 NSX3:NSX43 OCT3:OCT43 OMP3:OMP43 OWL3:OWL43 PGH3:PGH43 PQD3:PQD43 PZZ3:PZZ43 QJV3:QJV43 QTR3:QTR43 RDN3:RDN43 RNJ3:RNJ43 RXF3:RXF43 SHB3:SHB43 SQX3:SQX43 TAT3:TAT43 TKP3:TKP43 TUL3:TUL43 UEH3:UEH43 UOD3:UOD43 UXZ3:UXZ43 VHV3:VHV43 VRR3:VRR43 WBN3:WBN43 WLJ3:WLJ43 WVF3:WVF43 E65539:E65579 IT65539:IT65579 SP65539:SP65579 ACL65539:ACL65579 AMH65539:AMH65579 AWD65539:AWD65579 BFZ65539:BFZ65579 BPV65539:BPV65579 BZR65539:BZR65579 CJN65539:CJN65579 CTJ65539:CTJ65579 DDF65539:DDF65579 DNB65539:DNB65579 DWX65539:DWX65579 EGT65539:EGT65579 EQP65539:EQP65579 FAL65539:FAL65579 FKH65539:FKH65579 FUD65539:FUD65579 GDZ65539:GDZ65579 GNV65539:GNV65579 GXR65539:GXR65579 HHN65539:HHN65579 HRJ65539:HRJ65579 IBF65539:IBF65579 ILB65539:ILB65579 IUX65539:IUX65579 JET65539:JET65579 JOP65539:JOP65579 JYL65539:JYL65579 KIH65539:KIH65579 KSD65539:KSD65579 LBZ65539:LBZ65579 LLV65539:LLV65579 LVR65539:LVR65579 MFN65539:MFN65579 MPJ65539:MPJ65579 MZF65539:MZF65579 NJB65539:NJB65579 NSX65539:NSX65579 OCT65539:OCT65579 OMP65539:OMP65579 OWL65539:OWL65579 PGH65539:PGH65579 PQD65539:PQD65579 PZZ65539:PZZ65579 QJV65539:QJV65579 QTR65539:QTR65579 RDN65539:RDN65579 RNJ65539:RNJ65579 RXF65539:RXF65579 SHB65539:SHB65579 SQX65539:SQX65579 TAT65539:TAT65579 TKP65539:TKP65579 TUL65539:TUL65579 UEH65539:UEH65579 UOD65539:UOD65579 UXZ65539:UXZ65579 VHV65539:VHV65579 VRR65539:VRR65579 WBN65539:WBN65579 WLJ65539:WLJ65579 WVF65539:WVF65579 E131075:E131115 IT131075:IT131115 SP131075:SP131115 ACL131075:ACL131115 AMH131075:AMH131115 AWD131075:AWD131115 BFZ131075:BFZ131115 BPV131075:BPV131115 BZR131075:BZR131115 CJN131075:CJN131115 CTJ131075:CTJ131115 DDF131075:DDF131115 DNB131075:DNB131115 DWX131075:DWX131115 EGT131075:EGT131115 EQP131075:EQP131115 FAL131075:FAL131115 FKH131075:FKH131115 FUD131075:FUD131115 GDZ131075:GDZ131115 GNV131075:GNV131115 GXR131075:GXR131115 HHN131075:HHN131115 HRJ131075:HRJ131115 IBF131075:IBF131115 ILB131075:ILB131115 IUX131075:IUX131115 JET131075:JET131115 JOP131075:JOP131115 JYL131075:JYL131115 KIH131075:KIH131115 KSD131075:KSD131115 LBZ131075:LBZ131115 LLV131075:LLV131115 LVR131075:LVR131115 MFN131075:MFN131115 MPJ131075:MPJ131115 MZF131075:MZF131115 NJB131075:NJB131115 NSX131075:NSX131115 OCT131075:OCT131115 OMP131075:OMP131115 OWL131075:OWL131115 PGH131075:PGH131115 PQD131075:PQD131115 PZZ131075:PZZ131115 QJV131075:QJV131115 QTR131075:QTR131115 RDN131075:RDN131115 RNJ131075:RNJ131115 RXF131075:RXF131115 SHB131075:SHB131115 SQX131075:SQX131115 TAT131075:TAT131115 TKP131075:TKP131115 TUL131075:TUL131115 UEH131075:UEH131115 UOD131075:UOD131115 UXZ131075:UXZ131115 VHV131075:VHV131115 VRR131075:VRR131115 WBN131075:WBN131115 WLJ131075:WLJ131115 WVF131075:WVF131115 E196611:E196651 IT196611:IT196651 SP196611:SP196651 ACL196611:ACL196651 AMH196611:AMH196651 AWD196611:AWD196651 BFZ196611:BFZ196651 BPV196611:BPV196651 BZR196611:BZR196651 CJN196611:CJN196651 CTJ196611:CTJ196651 DDF196611:DDF196651 DNB196611:DNB196651 DWX196611:DWX196651 EGT196611:EGT196651 EQP196611:EQP196651 FAL196611:FAL196651 FKH196611:FKH196651 FUD196611:FUD196651 GDZ196611:GDZ196651 GNV196611:GNV196651 GXR196611:GXR196651 HHN196611:HHN196651 HRJ196611:HRJ196651 IBF196611:IBF196651 ILB196611:ILB196651 IUX196611:IUX196651 JET196611:JET196651 JOP196611:JOP196651 JYL196611:JYL196651 KIH196611:KIH196651 KSD196611:KSD196651 LBZ196611:LBZ196651 LLV196611:LLV196651 LVR196611:LVR196651 MFN196611:MFN196651 MPJ196611:MPJ196651 MZF196611:MZF196651 NJB196611:NJB196651 NSX196611:NSX196651 OCT196611:OCT196651 OMP196611:OMP196651 OWL196611:OWL196651 PGH196611:PGH196651 PQD196611:PQD196651 PZZ196611:PZZ196651 QJV196611:QJV196651 QTR196611:QTR196651 RDN196611:RDN196651 RNJ196611:RNJ196651 RXF196611:RXF196651 SHB196611:SHB196651 SQX196611:SQX196651 TAT196611:TAT196651 TKP196611:TKP196651 TUL196611:TUL196651 UEH196611:UEH196651 UOD196611:UOD196651 UXZ196611:UXZ196651 VHV196611:VHV196651 VRR196611:VRR196651 WBN196611:WBN196651 WLJ196611:WLJ196651 WVF196611:WVF196651 E262147:E262187 IT262147:IT262187 SP262147:SP262187 ACL262147:ACL262187 AMH262147:AMH262187 AWD262147:AWD262187 BFZ262147:BFZ262187 BPV262147:BPV262187 BZR262147:BZR262187 CJN262147:CJN262187 CTJ262147:CTJ262187 DDF262147:DDF262187 DNB262147:DNB262187 DWX262147:DWX262187 EGT262147:EGT262187 EQP262147:EQP262187 FAL262147:FAL262187 FKH262147:FKH262187 FUD262147:FUD262187 GDZ262147:GDZ262187 GNV262147:GNV262187 GXR262147:GXR262187 HHN262147:HHN262187 HRJ262147:HRJ262187 IBF262147:IBF262187 ILB262147:ILB262187 IUX262147:IUX262187 JET262147:JET262187 JOP262147:JOP262187 JYL262147:JYL262187 KIH262147:KIH262187 KSD262147:KSD262187 LBZ262147:LBZ262187 LLV262147:LLV262187 LVR262147:LVR262187 MFN262147:MFN262187 MPJ262147:MPJ262187 MZF262147:MZF262187 NJB262147:NJB262187 NSX262147:NSX262187 OCT262147:OCT262187 OMP262147:OMP262187 OWL262147:OWL262187 PGH262147:PGH262187 PQD262147:PQD262187 PZZ262147:PZZ262187 QJV262147:QJV262187 QTR262147:QTR262187 RDN262147:RDN262187 RNJ262147:RNJ262187 RXF262147:RXF262187 SHB262147:SHB262187 SQX262147:SQX262187 TAT262147:TAT262187 TKP262147:TKP262187 TUL262147:TUL262187 UEH262147:UEH262187 UOD262147:UOD262187 UXZ262147:UXZ262187 VHV262147:VHV262187 VRR262147:VRR262187 WBN262147:WBN262187 WLJ262147:WLJ262187 WVF262147:WVF262187 E327683:E327723 IT327683:IT327723 SP327683:SP327723 ACL327683:ACL327723 AMH327683:AMH327723 AWD327683:AWD327723 BFZ327683:BFZ327723 BPV327683:BPV327723 BZR327683:BZR327723 CJN327683:CJN327723 CTJ327683:CTJ327723 DDF327683:DDF327723 DNB327683:DNB327723 DWX327683:DWX327723 EGT327683:EGT327723 EQP327683:EQP327723 FAL327683:FAL327723 FKH327683:FKH327723 FUD327683:FUD327723 GDZ327683:GDZ327723 GNV327683:GNV327723 GXR327683:GXR327723 HHN327683:HHN327723 HRJ327683:HRJ327723 IBF327683:IBF327723 ILB327683:ILB327723 IUX327683:IUX327723 JET327683:JET327723 JOP327683:JOP327723 JYL327683:JYL327723 KIH327683:KIH327723 KSD327683:KSD327723 LBZ327683:LBZ327723 LLV327683:LLV327723 LVR327683:LVR327723 MFN327683:MFN327723 MPJ327683:MPJ327723 MZF327683:MZF327723 NJB327683:NJB327723 NSX327683:NSX327723 OCT327683:OCT327723 OMP327683:OMP327723 OWL327683:OWL327723 PGH327683:PGH327723 PQD327683:PQD327723 PZZ327683:PZZ327723 QJV327683:QJV327723 QTR327683:QTR327723 RDN327683:RDN327723 RNJ327683:RNJ327723 RXF327683:RXF327723 SHB327683:SHB327723 SQX327683:SQX327723 TAT327683:TAT327723 TKP327683:TKP327723 TUL327683:TUL327723 UEH327683:UEH327723 UOD327683:UOD327723 UXZ327683:UXZ327723 VHV327683:VHV327723 VRR327683:VRR327723 WBN327683:WBN327723 WLJ327683:WLJ327723 WVF327683:WVF327723 E393219:E393259 IT393219:IT393259 SP393219:SP393259 ACL393219:ACL393259 AMH393219:AMH393259 AWD393219:AWD393259 BFZ393219:BFZ393259 BPV393219:BPV393259 BZR393219:BZR393259 CJN393219:CJN393259 CTJ393219:CTJ393259 DDF393219:DDF393259 DNB393219:DNB393259 DWX393219:DWX393259 EGT393219:EGT393259 EQP393219:EQP393259 FAL393219:FAL393259 FKH393219:FKH393259 FUD393219:FUD393259 GDZ393219:GDZ393259 GNV393219:GNV393259 GXR393219:GXR393259 HHN393219:HHN393259 HRJ393219:HRJ393259 IBF393219:IBF393259 ILB393219:ILB393259 IUX393219:IUX393259 JET393219:JET393259 JOP393219:JOP393259 JYL393219:JYL393259 KIH393219:KIH393259 KSD393219:KSD393259 LBZ393219:LBZ393259 LLV393219:LLV393259 LVR393219:LVR393259 MFN393219:MFN393259 MPJ393219:MPJ393259 MZF393219:MZF393259 NJB393219:NJB393259 NSX393219:NSX393259 OCT393219:OCT393259 OMP393219:OMP393259 OWL393219:OWL393259 PGH393219:PGH393259 PQD393219:PQD393259 PZZ393219:PZZ393259 QJV393219:QJV393259 QTR393219:QTR393259 RDN393219:RDN393259 RNJ393219:RNJ393259 RXF393219:RXF393259 SHB393219:SHB393259 SQX393219:SQX393259 TAT393219:TAT393259 TKP393219:TKP393259 TUL393219:TUL393259 UEH393219:UEH393259 UOD393219:UOD393259 UXZ393219:UXZ393259 VHV393219:VHV393259 VRR393219:VRR393259 WBN393219:WBN393259 WLJ393219:WLJ393259 WVF393219:WVF393259 E458755:E458795 IT458755:IT458795 SP458755:SP458795 ACL458755:ACL458795 AMH458755:AMH458795 AWD458755:AWD458795 BFZ458755:BFZ458795 BPV458755:BPV458795 BZR458755:BZR458795 CJN458755:CJN458795 CTJ458755:CTJ458795 DDF458755:DDF458795 DNB458755:DNB458795 DWX458755:DWX458795 EGT458755:EGT458795 EQP458755:EQP458795 FAL458755:FAL458795 FKH458755:FKH458795 FUD458755:FUD458795 GDZ458755:GDZ458795 GNV458755:GNV458795 GXR458755:GXR458795 HHN458755:HHN458795 HRJ458755:HRJ458795 IBF458755:IBF458795 ILB458755:ILB458795 IUX458755:IUX458795 JET458755:JET458795 JOP458755:JOP458795 JYL458755:JYL458795 KIH458755:KIH458795 KSD458755:KSD458795 LBZ458755:LBZ458795 LLV458755:LLV458795 LVR458755:LVR458795 MFN458755:MFN458795 MPJ458755:MPJ458795 MZF458755:MZF458795 NJB458755:NJB458795 NSX458755:NSX458795 OCT458755:OCT458795 OMP458755:OMP458795 OWL458755:OWL458795 PGH458755:PGH458795 PQD458755:PQD458795 PZZ458755:PZZ458795 QJV458755:QJV458795 QTR458755:QTR458795 RDN458755:RDN458795 RNJ458755:RNJ458795 RXF458755:RXF458795 SHB458755:SHB458795 SQX458755:SQX458795 TAT458755:TAT458795 TKP458755:TKP458795 TUL458755:TUL458795 UEH458755:UEH458795 UOD458755:UOD458795 UXZ458755:UXZ458795 VHV458755:VHV458795 VRR458755:VRR458795 WBN458755:WBN458795 WLJ458755:WLJ458795 WVF458755:WVF458795 E524291:E524331 IT524291:IT524331 SP524291:SP524331 ACL524291:ACL524331 AMH524291:AMH524331 AWD524291:AWD524331 BFZ524291:BFZ524331 BPV524291:BPV524331 BZR524291:BZR524331 CJN524291:CJN524331 CTJ524291:CTJ524331 DDF524291:DDF524331 DNB524291:DNB524331 DWX524291:DWX524331 EGT524291:EGT524331 EQP524291:EQP524331 FAL524291:FAL524331 FKH524291:FKH524331 FUD524291:FUD524331 GDZ524291:GDZ524331 GNV524291:GNV524331 GXR524291:GXR524331 HHN524291:HHN524331 HRJ524291:HRJ524331 IBF524291:IBF524331 ILB524291:ILB524331 IUX524291:IUX524331 JET524291:JET524331 JOP524291:JOP524331 JYL524291:JYL524331 KIH524291:KIH524331 KSD524291:KSD524331 LBZ524291:LBZ524331 LLV524291:LLV524331 LVR524291:LVR524331 MFN524291:MFN524331 MPJ524291:MPJ524331 MZF524291:MZF524331 NJB524291:NJB524331 NSX524291:NSX524331 OCT524291:OCT524331 OMP524291:OMP524331 OWL524291:OWL524331 PGH524291:PGH524331 PQD524291:PQD524331 PZZ524291:PZZ524331 QJV524291:QJV524331 QTR524291:QTR524331 RDN524291:RDN524331 RNJ524291:RNJ524331 RXF524291:RXF524331 SHB524291:SHB524331 SQX524291:SQX524331 TAT524291:TAT524331 TKP524291:TKP524331 TUL524291:TUL524331 UEH524291:UEH524331 UOD524291:UOD524331 UXZ524291:UXZ524331 VHV524291:VHV524331 VRR524291:VRR524331 WBN524291:WBN524331 WLJ524291:WLJ524331 WVF524291:WVF524331 E589827:E589867 IT589827:IT589867 SP589827:SP589867 ACL589827:ACL589867 AMH589827:AMH589867 AWD589827:AWD589867 BFZ589827:BFZ589867 BPV589827:BPV589867 BZR589827:BZR589867 CJN589827:CJN589867 CTJ589827:CTJ589867 DDF589827:DDF589867 DNB589827:DNB589867 DWX589827:DWX589867 EGT589827:EGT589867 EQP589827:EQP589867 FAL589827:FAL589867 FKH589827:FKH589867 FUD589827:FUD589867 GDZ589827:GDZ589867 GNV589827:GNV589867 GXR589827:GXR589867 HHN589827:HHN589867 HRJ589827:HRJ589867 IBF589827:IBF589867 ILB589827:ILB589867 IUX589827:IUX589867 JET589827:JET589867 JOP589827:JOP589867 JYL589827:JYL589867 KIH589827:KIH589867 KSD589827:KSD589867 LBZ589827:LBZ589867 LLV589827:LLV589867 LVR589827:LVR589867 MFN589827:MFN589867 MPJ589827:MPJ589867 MZF589827:MZF589867 NJB589827:NJB589867 NSX589827:NSX589867 OCT589827:OCT589867 OMP589827:OMP589867 OWL589827:OWL589867 PGH589827:PGH589867 PQD589827:PQD589867 PZZ589827:PZZ589867 QJV589827:QJV589867 QTR589827:QTR589867 RDN589827:RDN589867 RNJ589827:RNJ589867 RXF589827:RXF589867 SHB589827:SHB589867 SQX589827:SQX589867 TAT589827:TAT589867 TKP589827:TKP589867 TUL589827:TUL589867 UEH589827:UEH589867 UOD589827:UOD589867 UXZ589827:UXZ589867 VHV589827:VHV589867 VRR589827:VRR589867 WBN589827:WBN589867 WLJ589827:WLJ589867 WVF589827:WVF589867 E655363:E655403 IT655363:IT655403 SP655363:SP655403 ACL655363:ACL655403 AMH655363:AMH655403 AWD655363:AWD655403 BFZ655363:BFZ655403 BPV655363:BPV655403 BZR655363:BZR655403 CJN655363:CJN655403 CTJ655363:CTJ655403 DDF655363:DDF655403 DNB655363:DNB655403 DWX655363:DWX655403 EGT655363:EGT655403 EQP655363:EQP655403 FAL655363:FAL655403 FKH655363:FKH655403 FUD655363:FUD655403 GDZ655363:GDZ655403 GNV655363:GNV655403 GXR655363:GXR655403 HHN655363:HHN655403 HRJ655363:HRJ655403 IBF655363:IBF655403 ILB655363:ILB655403 IUX655363:IUX655403 JET655363:JET655403 JOP655363:JOP655403 JYL655363:JYL655403 KIH655363:KIH655403 KSD655363:KSD655403 LBZ655363:LBZ655403 LLV655363:LLV655403 LVR655363:LVR655403 MFN655363:MFN655403 MPJ655363:MPJ655403 MZF655363:MZF655403 NJB655363:NJB655403 NSX655363:NSX655403 OCT655363:OCT655403 OMP655363:OMP655403 OWL655363:OWL655403 PGH655363:PGH655403 PQD655363:PQD655403 PZZ655363:PZZ655403 QJV655363:QJV655403 QTR655363:QTR655403 RDN655363:RDN655403 RNJ655363:RNJ655403 RXF655363:RXF655403 SHB655363:SHB655403 SQX655363:SQX655403 TAT655363:TAT655403 TKP655363:TKP655403 TUL655363:TUL655403 UEH655363:UEH655403 UOD655363:UOD655403 UXZ655363:UXZ655403 VHV655363:VHV655403 VRR655363:VRR655403 WBN655363:WBN655403 WLJ655363:WLJ655403 WVF655363:WVF655403 E720899:E720939 IT720899:IT720939 SP720899:SP720939 ACL720899:ACL720939 AMH720899:AMH720939 AWD720899:AWD720939 BFZ720899:BFZ720939 BPV720899:BPV720939 BZR720899:BZR720939 CJN720899:CJN720939 CTJ720899:CTJ720939 DDF720899:DDF720939 DNB720899:DNB720939 DWX720899:DWX720939 EGT720899:EGT720939 EQP720899:EQP720939 FAL720899:FAL720939 FKH720899:FKH720939 FUD720899:FUD720939 GDZ720899:GDZ720939 GNV720899:GNV720939 GXR720899:GXR720939 HHN720899:HHN720939 HRJ720899:HRJ720939 IBF720899:IBF720939 ILB720899:ILB720939 IUX720899:IUX720939 JET720899:JET720939 JOP720899:JOP720939 JYL720899:JYL720939 KIH720899:KIH720939 KSD720899:KSD720939 LBZ720899:LBZ720939 LLV720899:LLV720939 LVR720899:LVR720939 MFN720899:MFN720939 MPJ720899:MPJ720939 MZF720899:MZF720939 NJB720899:NJB720939 NSX720899:NSX720939 OCT720899:OCT720939 OMP720899:OMP720939 OWL720899:OWL720939 PGH720899:PGH720939 PQD720899:PQD720939 PZZ720899:PZZ720939 QJV720899:QJV720939 QTR720899:QTR720939 RDN720899:RDN720939 RNJ720899:RNJ720939 RXF720899:RXF720939 SHB720899:SHB720939 SQX720899:SQX720939 TAT720899:TAT720939 TKP720899:TKP720939 TUL720899:TUL720939 UEH720899:UEH720939 UOD720899:UOD720939 UXZ720899:UXZ720939 VHV720899:VHV720939 VRR720899:VRR720939 WBN720899:WBN720939 WLJ720899:WLJ720939 WVF720899:WVF720939 E786435:E786475 IT786435:IT786475 SP786435:SP786475 ACL786435:ACL786475 AMH786435:AMH786475 AWD786435:AWD786475 BFZ786435:BFZ786475 BPV786435:BPV786475 BZR786435:BZR786475 CJN786435:CJN786475 CTJ786435:CTJ786475 DDF786435:DDF786475 DNB786435:DNB786475 DWX786435:DWX786475 EGT786435:EGT786475 EQP786435:EQP786475 FAL786435:FAL786475 FKH786435:FKH786475 FUD786435:FUD786475 GDZ786435:GDZ786475 GNV786435:GNV786475 GXR786435:GXR786475 HHN786435:HHN786475 HRJ786435:HRJ786475 IBF786435:IBF786475 ILB786435:ILB786475 IUX786435:IUX786475 JET786435:JET786475 JOP786435:JOP786475 JYL786435:JYL786475 KIH786435:KIH786475 KSD786435:KSD786475 LBZ786435:LBZ786475 LLV786435:LLV786475 LVR786435:LVR786475 MFN786435:MFN786475 MPJ786435:MPJ786475 MZF786435:MZF786475 NJB786435:NJB786475 NSX786435:NSX786475 OCT786435:OCT786475 OMP786435:OMP786475 OWL786435:OWL786475 PGH786435:PGH786475 PQD786435:PQD786475 PZZ786435:PZZ786475 QJV786435:QJV786475 QTR786435:QTR786475 RDN786435:RDN786475 RNJ786435:RNJ786475 RXF786435:RXF786475 SHB786435:SHB786475 SQX786435:SQX786475 TAT786435:TAT786475 TKP786435:TKP786475 TUL786435:TUL786475 UEH786435:UEH786475 UOD786435:UOD786475 UXZ786435:UXZ786475 VHV786435:VHV786475 VRR786435:VRR786475 WBN786435:WBN786475 WLJ786435:WLJ786475 WVF786435:WVF786475 E851971:E852011 IT851971:IT852011 SP851971:SP852011 ACL851971:ACL852011 AMH851971:AMH852011 AWD851971:AWD852011 BFZ851971:BFZ852011 BPV851971:BPV852011 BZR851971:BZR852011 CJN851971:CJN852011 CTJ851971:CTJ852011 DDF851971:DDF852011 DNB851971:DNB852011 DWX851971:DWX852011 EGT851971:EGT852011 EQP851971:EQP852011 FAL851971:FAL852011 FKH851971:FKH852011 FUD851971:FUD852011 GDZ851971:GDZ852011 GNV851971:GNV852011 GXR851971:GXR852011 HHN851971:HHN852011 HRJ851971:HRJ852011 IBF851971:IBF852011 ILB851971:ILB852011 IUX851971:IUX852011 JET851971:JET852011 JOP851971:JOP852011 JYL851971:JYL852011 KIH851971:KIH852011 KSD851971:KSD852011 LBZ851971:LBZ852011 LLV851971:LLV852011 LVR851971:LVR852011 MFN851971:MFN852011 MPJ851971:MPJ852011 MZF851971:MZF852011 NJB851971:NJB852011 NSX851971:NSX852011 OCT851971:OCT852011 OMP851971:OMP852011 OWL851971:OWL852011 PGH851971:PGH852011 PQD851971:PQD852011 PZZ851971:PZZ852011 QJV851971:QJV852011 QTR851971:QTR852011 RDN851971:RDN852011 RNJ851971:RNJ852011 RXF851971:RXF852011 SHB851971:SHB852011 SQX851971:SQX852011 TAT851971:TAT852011 TKP851971:TKP852011 TUL851971:TUL852011 UEH851971:UEH852011 UOD851971:UOD852011 UXZ851971:UXZ852011 VHV851971:VHV852011 VRR851971:VRR852011 WBN851971:WBN852011 WLJ851971:WLJ852011 WVF851971:WVF852011 E917507:E917547 IT917507:IT917547 SP917507:SP917547 ACL917507:ACL917547 AMH917507:AMH917547 AWD917507:AWD917547 BFZ917507:BFZ917547 BPV917507:BPV917547 BZR917507:BZR917547 CJN917507:CJN917547 CTJ917507:CTJ917547 DDF917507:DDF917547 DNB917507:DNB917547 DWX917507:DWX917547 EGT917507:EGT917547 EQP917507:EQP917547 FAL917507:FAL917547 FKH917507:FKH917547 FUD917507:FUD917547 GDZ917507:GDZ917547 GNV917507:GNV917547 GXR917507:GXR917547 HHN917507:HHN917547 HRJ917507:HRJ917547 IBF917507:IBF917547 ILB917507:ILB917547 IUX917507:IUX917547 JET917507:JET917547 JOP917507:JOP917547 JYL917507:JYL917547 KIH917507:KIH917547 KSD917507:KSD917547 LBZ917507:LBZ917547 LLV917507:LLV917547 LVR917507:LVR917547 MFN917507:MFN917547 MPJ917507:MPJ917547 MZF917507:MZF917547 NJB917507:NJB917547 NSX917507:NSX917547 OCT917507:OCT917547 OMP917507:OMP917547 OWL917507:OWL917547 PGH917507:PGH917547 PQD917507:PQD917547 PZZ917507:PZZ917547 QJV917507:QJV917547 QTR917507:QTR917547 RDN917507:RDN917547 RNJ917507:RNJ917547 RXF917507:RXF917547 SHB917507:SHB917547 SQX917507:SQX917547 TAT917507:TAT917547 TKP917507:TKP917547 TUL917507:TUL917547 UEH917507:UEH917547 UOD917507:UOD917547 UXZ917507:UXZ917547 VHV917507:VHV917547 VRR917507:VRR917547 WBN917507:WBN917547 WLJ917507:WLJ917547 WVF917507:WVF917547 E983043:E983083 IT983043:IT983083 SP983043:SP983083 ACL983043:ACL983083 AMH983043:AMH983083 AWD983043:AWD983083 BFZ983043:BFZ983083 BPV983043:BPV983083 BZR983043:BZR983083 CJN983043:CJN983083 CTJ983043:CTJ983083 DDF983043:DDF983083 DNB983043:DNB983083 DWX983043:DWX983083 EGT983043:EGT983083 EQP983043:EQP983083 FAL983043:FAL983083 FKH983043:FKH983083 FUD983043:FUD983083 GDZ983043:GDZ983083 GNV983043:GNV983083 GXR983043:GXR983083 HHN983043:HHN983083 HRJ983043:HRJ983083 IBF983043:IBF983083 ILB983043:ILB983083 IUX983043:IUX983083 JET983043:JET983083 JOP983043:JOP983083 JYL983043:JYL983083 KIH983043:KIH983083 KSD983043:KSD983083 LBZ983043:LBZ983083 LLV983043:LLV983083 LVR983043:LVR983083 MFN983043:MFN983083 MPJ983043:MPJ983083 MZF983043:MZF983083 NJB983043:NJB983083 NSX983043:NSX983083 OCT983043:OCT983083 OMP983043:OMP983083 OWL983043:OWL983083 PGH983043:PGH983083 PQD983043:PQD983083 PZZ983043:PZZ983083 QJV983043:QJV983083 QTR983043:QTR983083 RDN983043:RDN983083 RNJ983043:RNJ983083 RXF983043:RXF983083 SHB983043:SHB983083 SQX983043:SQX983083 TAT983043:TAT983083 TKP983043:TKP983083 TUL983043:TUL983083 UEH983043:UEH983083 UOD983043:UOD983083 UXZ983043:UXZ983083 VHV983043:VHV983083 VRR983043:VRR983083 WBN983043:WBN983083 WLJ983043:WLJ983083 WVF983043:WVF983083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拟立项名单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孙文杰</dc:creator>
  <cp:lastModifiedBy>孙文杰</cp:lastModifiedBy>
  <dcterms:created xsi:type="dcterms:W3CDTF">2022-05-13T02:32:47Z</dcterms:created>
  <dcterms:modified xsi:type="dcterms:W3CDTF">2022-05-17T06:58:59Z</dcterms:modified>
</cp:coreProperties>
</file>